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<sst xmlns="http://schemas.openxmlformats.org/spreadsheetml/2006/main" count="305" uniqueCount="204">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</sst>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13229230.28084088</c:v>
                </c:pt>
                <c:pt idx="1">
                  <c:v>61389579.74106771</c:v>
                </c:pt>
                <c:pt idx="2">
                  <c:v>60730426.92652278</c:v>
                </c:pt>
                <c:pt idx="3">
                  <c:v>60074207.44936614</c:v>
                </c:pt>
                <c:pt idx="4">
                  <c:v>59418967.69441908</c:v>
                </c:pt>
                <c:pt idx="5">
                  <c:v>58763172.96536709</c:v>
                </c:pt>
                <c:pt idx="6">
                  <c:v>58106414.97197296</c:v>
                </c:pt>
                <c:pt idx="7">
                  <c:v>57451053.64878456</c:v>
                </c:pt>
                <c:pt idx="8">
                  <c:v>56799371.21181599</c:v>
                </c:pt>
                <c:pt idx="9">
                  <c:v>56149517.11143237</c:v>
                </c:pt>
                <c:pt idx="10">
                  <c:v>55499674.59510753</c:v>
                </c:pt>
                <c:pt idx="11">
                  <c:v>54822865.89824098</c:v>
                </c:pt>
                <c:pt idx="12">
                  <c:v>54149071.17907285</c:v>
                </c:pt>
                <c:pt idx="13">
                  <c:v>53480407.30145195</c:v>
                </c:pt>
                <c:pt idx="14">
                  <c:v>52819794.35301068</c:v>
                </c:pt>
                <c:pt idx="15">
                  <c:v>34881291.58759918</c:v>
                </c:pt>
                <c:pt idx="16">
                  <c:v>28766714.7256621</c:v>
                </c:pt>
                <c:pt idx="17">
                  <c:v>27066109.28132292</c:v>
                </c:pt>
                <c:pt idx="18">
                  <c:v>25810231.66950486</c:v>
                </c:pt>
                <c:pt idx="19">
                  <c:v>25733986.91180658</c:v>
                </c:pt>
                <c:pt idx="20">
                  <c:v>24782818.94017509</c:v>
                </c:pt>
                <c:pt idx="21">
                  <c:v>24702550.54284248</c:v>
                </c:pt>
                <c:pt idx="22">
                  <c:v>23957104.66776808</c:v>
                </c:pt>
                <c:pt idx="23">
                  <c:v>23874368.3288064</c:v>
                </c:pt>
                <c:pt idx="24">
                  <c:v>23271459.57859026</c:v>
                </c:pt>
                <c:pt idx="25">
                  <c:v>23187204.21385679</c:v>
                </c:pt>
                <c:pt idx="26">
                  <c:v>22695301.74625007</c:v>
                </c:pt>
                <c:pt idx="27">
                  <c:v>22610253.51502312</c:v>
                </c:pt>
                <c:pt idx="28">
                  <c:v>22204204.50347505</c:v>
                </c:pt>
                <c:pt idx="29">
                  <c:v>22327344.63914522</c:v>
                </c:pt>
                <c:pt idx="30">
                  <c:v>21093830.32708508</c:v>
                </c:pt>
                <c:pt idx="31">
                  <c:v>20008106.62935524</c:v>
                </c:pt>
                <c:pt idx="32">
                  <c:v>19380183.33419337</c:v>
                </c:pt>
                <c:pt idx="33">
                  <c:v>18846546.27846871</c:v>
                </c:pt>
                <c:pt idx="34">
                  <c:v>18322429.2122947</c:v>
                </c:pt>
                <c:pt idx="35">
                  <c:v>18139830.63681072</c:v>
                </c:pt>
                <c:pt idx="36">
                  <c:v>18114084.386678</c:v>
                </c:pt>
                <c:pt idx="37">
                  <c:v>17769484.13775433</c:v>
                </c:pt>
                <c:pt idx="38">
                  <c:v>17461904.31576988</c:v>
                </c:pt>
                <c:pt idx="39">
                  <c:v>17425502.65043496</c:v>
                </c:pt>
                <c:pt idx="40">
                  <c:v>17471651.9342079</c:v>
                </c:pt>
                <c:pt idx="41">
                  <c:v>17191242.46559767</c:v>
                </c:pt>
                <c:pt idx="42">
                  <c:v>17233461.48941903</c:v>
                </c:pt>
                <c:pt idx="43">
                  <c:v>17011850.32144838</c:v>
                </c:pt>
                <c:pt idx="44">
                  <c:v>17050803.29153033</c:v>
                </c:pt>
                <c:pt idx="45">
                  <c:v>16874123.86161789</c:v>
                </c:pt>
                <c:pt idx="46">
                  <c:v>16802078.22076854</c:v>
                </c:pt>
                <c:pt idx="47">
                  <c:v>16323497.2537412</c:v>
                </c:pt>
                <c:pt idx="48">
                  <c:v>15980998.85723622</c:v>
                </c:pt>
                <c:pt idx="49">
                  <c:v>15659274.47991456</c:v>
                </c:pt>
                <c:pt idx="50">
                  <c:v>15505635.05018793</c:v>
                </c:pt>
                <c:pt idx="51">
                  <c:v>15370762.95974872</c:v>
                </c:pt>
                <c:pt idx="52">
                  <c:v>15352652.2702818</c:v>
                </c:pt>
                <c:pt idx="53">
                  <c:v>15357695.26377748</c:v>
                </c:pt>
                <c:pt idx="54">
                  <c:v>15078523.46132342</c:v>
                </c:pt>
                <c:pt idx="55">
                  <c:v>14990048.62727059</c:v>
                </c:pt>
                <c:pt idx="56">
                  <c:v>14914547.54493451</c:v>
                </c:pt>
                <c:pt idx="57">
                  <c:v>14923353.44304853</c:v>
                </c:pt>
                <c:pt idx="58">
                  <c:v>14734355.53912736</c:v>
                </c:pt>
                <c:pt idx="59">
                  <c:v>14610442.55235162</c:v>
                </c:pt>
                <c:pt idx="60">
                  <c:v>14551785.05698318</c:v>
                </c:pt>
                <c:pt idx="61">
                  <c:v>14544885.5505247</c:v>
                </c:pt>
                <c:pt idx="62">
                  <c:v>14305107.69205523</c:v>
                </c:pt>
                <c:pt idx="63">
                  <c:v>14129200.50851084</c:v>
                </c:pt>
                <c:pt idx="64">
                  <c:v>13941969.21779864</c:v>
                </c:pt>
                <c:pt idx="65">
                  <c:v>13854716.36984974</c:v>
                </c:pt>
                <c:pt idx="66">
                  <c:v>13762693.15684032</c:v>
                </c:pt>
                <c:pt idx="67">
                  <c:v>13679972.11831974</c:v>
                </c:pt>
                <c:pt idx="68">
                  <c:v>13630503.97425679</c:v>
                </c:pt>
                <c:pt idx="69">
                  <c:v>13626142.90627952</c:v>
                </c:pt>
                <c:pt idx="70">
                  <c:v>13465762.3114563</c:v>
                </c:pt>
                <c:pt idx="71">
                  <c:v>13387847.146139</c:v>
                </c:pt>
                <c:pt idx="72">
                  <c:v>13337733.86581579</c:v>
                </c:pt>
                <c:pt idx="73">
                  <c:v>13341997.54958257</c:v>
                </c:pt>
                <c:pt idx="74">
                  <c:v>13223130.50534332</c:v>
                </c:pt>
                <c:pt idx="75">
                  <c:v>13146275.37869984</c:v>
                </c:pt>
                <c:pt idx="76">
                  <c:v>13114050.53649447</c:v>
                </c:pt>
                <c:pt idx="77">
                  <c:v>13108012.00298376</c:v>
                </c:pt>
                <c:pt idx="78">
                  <c:v>12977899.50217523</c:v>
                </c:pt>
                <c:pt idx="79">
                  <c:v>12862202.15339508</c:v>
                </c:pt>
                <c:pt idx="80">
                  <c:v>12788842.25611519</c:v>
                </c:pt>
                <c:pt idx="81">
                  <c:v>12720251.43550463</c:v>
                </c:pt>
                <c:pt idx="82">
                  <c:v>12649856.43567494</c:v>
                </c:pt>
                <c:pt idx="83">
                  <c:v>12590482.96539137</c:v>
                </c:pt>
                <c:pt idx="84">
                  <c:v>12550191.74120854</c:v>
                </c:pt>
                <c:pt idx="85">
                  <c:v>12459517.32995227</c:v>
                </c:pt>
                <c:pt idx="86">
                  <c:v>12411165.20731688</c:v>
                </c:pt>
                <c:pt idx="87">
                  <c:v>12377399.79639069</c:v>
                </c:pt>
                <c:pt idx="88">
                  <c:v>12379870.07016205</c:v>
                </c:pt>
                <c:pt idx="89">
                  <c:v>12307215.44407433</c:v>
                </c:pt>
                <c:pt idx="90">
                  <c:v>12262287.21244028</c:v>
                </c:pt>
                <c:pt idx="91">
                  <c:v>12243842.36077412</c:v>
                </c:pt>
                <c:pt idx="92">
                  <c:v>12244423.07600266</c:v>
                </c:pt>
                <c:pt idx="93">
                  <c:v>12169014.02396994</c:v>
                </c:pt>
                <c:pt idx="94">
                  <c:v>12097949.62351294</c:v>
                </c:pt>
                <c:pt idx="95">
                  <c:v>12051767.06294595</c:v>
                </c:pt>
                <c:pt idx="96">
                  <c:v>12004824.52005638</c:v>
                </c:pt>
                <c:pt idx="97">
                  <c:v>11956990.99295874</c:v>
                </c:pt>
                <c:pt idx="98">
                  <c:v>11915080.88766811</c:v>
                </c:pt>
                <c:pt idx="99">
                  <c:v>11886819.93946605</c:v>
                </c:pt>
                <c:pt idx="100">
                  <c:v>11827438.97009277</c:v>
                </c:pt>
                <c:pt idx="101">
                  <c:v>11810101.74115912</c:v>
                </c:pt>
                <c:pt idx="102">
                  <c:v>11810161.72208307</c:v>
                </c:pt>
                <c:pt idx="103">
                  <c:v>11769753.82223975</c:v>
                </c:pt>
                <c:pt idx="104">
                  <c:v>11741903.87794158</c:v>
                </c:pt>
                <c:pt idx="105">
                  <c:v>11699410.55999792</c:v>
                </c:pt>
                <c:pt idx="106">
                  <c:v>11670318.83184208</c:v>
                </c:pt>
                <c:pt idx="107">
                  <c:v>11645790.61461942</c:v>
                </c:pt>
                <c:pt idx="108">
                  <c:v>11605310.25366442</c:v>
                </c:pt>
                <c:pt idx="109">
                  <c:v>11561040.52185281</c:v>
                </c:pt>
                <c:pt idx="110">
                  <c:v>11530064.66482611</c:v>
                </c:pt>
                <c:pt idx="111">
                  <c:v>11499068.36957901</c:v>
                </c:pt>
                <c:pt idx="112">
                  <c:v>11467500.01923384</c:v>
                </c:pt>
                <c:pt idx="113">
                  <c:v>11440541.79803004</c:v>
                </c:pt>
                <c:pt idx="114">
                  <c:v>11422228.88700217</c:v>
                </c:pt>
                <c:pt idx="115">
                  <c:v>11383978.92818167</c:v>
                </c:pt>
                <c:pt idx="116">
                  <c:v>11373975.44925322</c:v>
                </c:pt>
                <c:pt idx="117">
                  <c:v>11374758.89470628</c:v>
                </c:pt>
                <c:pt idx="118">
                  <c:v>11345790.95072281</c:v>
                </c:pt>
                <c:pt idx="119">
                  <c:v>11326733.93441811</c:v>
                </c:pt>
                <c:pt idx="120">
                  <c:v>11297960.44088073</c:v>
                </c:pt>
                <c:pt idx="121">
                  <c:v>11278229.40137694</c:v>
                </c:pt>
                <c:pt idx="122">
                  <c:v>11261319.32472284</c:v>
                </c:pt>
                <c:pt idx="123">
                  <c:v>11234127.75923279</c:v>
                </c:pt>
                <c:pt idx="124">
                  <c:v>11204744.19839865</c:v>
                </c:pt>
                <c:pt idx="125">
                  <c:v>11183659.34081092</c:v>
                </c:pt>
                <c:pt idx="126">
                  <c:v>11162903.49136491</c:v>
                </c:pt>
                <c:pt idx="127">
                  <c:v>11142266.75435378</c:v>
                </c:pt>
                <c:pt idx="128">
                  <c:v>11124558.74501734</c:v>
                </c:pt>
                <c:pt idx="129">
                  <c:v>11112977.04250857</c:v>
                </c:pt>
                <c:pt idx="130">
                  <c:v>11087402.21508051</c:v>
                </c:pt>
                <c:pt idx="131">
                  <c:v>11078978.80796396</c:v>
                </c:pt>
                <c:pt idx="132">
                  <c:v>11078999.61349988</c:v>
                </c:pt>
                <c:pt idx="133">
                  <c:v>11059637.61209858</c:v>
                </c:pt>
                <c:pt idx="134">
                  <c:v>11045915.9131803</c:v>
                </c:pt>
                <c:pt idx="135">
                  <c:v>11026229.04705589</c:v>
                </c:pt>
                <c:pt idx="136">
                  <c:v>11012481.80742164</c:v>
                </c:pt>
                <c:pt idx="137">
                  <c:v>11001120.83967406</c:v>
                </c:pt>
                <c:pt idx="138">
                  <c:v>10983454.45337151</c:v>
                </c:pt>
                <c:pt idx="139">
                  <c:v>10963751.82627775</c:v>
                </c:pt>
                <c:pt idx="140">
                  <c:v>10949299.64132106</c:v>
                </c:pt>
                <c:pt idx="141">
                  <c:v>10935162.06961859</c:v>
                </c:pt>
                <c:pt idx="142">
                  <c:v>10921071.26257173</c:v>
                </c:pt>
                <c:pt idx="143">
                  <c:v>10909361.84684604</c:v>
                </c:pt>
                <c:pt idx="144">
                  <c:v>10901634.20604499</c:v>
                </c:pt>
                <c:pt idx="145">
                  <c:v>10884550.82872518</c:v>
                </c:pt>
                <c:pt idx="146">
                  <c:v>10878378.62888609</c:v>
                </c:pt>
                <c:pt idx="147">
                  <c:v>10878630.35207311</c:v>
                </c:pt>
                <c:pt idx="148">
                  <c:v>10864938.75847086</c:v>
                </c:pt>
                <c:pt idx="149">
                  <c:v>10855662.68602813</c:v>
                </c:pt>
                <c:pt idx="150">
                  <c:v>10842149.81985914</c:v>
                </c:pt>
                <c:pt idx="151">
                  <c:v>10832835.06931027</c:v>
                </c:pt>
                <c:pt idx="152">
                  <c:v>10824988.47075472</c:v>
                </c:pt>
                <c:pt idx="153">
                  <c:v>10812702.28149792</c:v>
                </c:pt>
                <c:pt idx="154">
                  <c:v>10799312.82763925</c:v>
                </c:pt>
                <c:pt idx="155">
                  <c:v>10789304.91016978</c:v>
                </c:pt>
                <c:pt idx="156">
                  <c:v>10779717.17182372</c:v>
                </c:pt>
                <c:pt idx="157">
                  <c:v>10770480.71918952</c:v>
                </c:pt>
                <c:pt idx="158">
                  <c:v>10762767.4644477</c:v>
                </c:pt>
                <c:pt idx="159">
                  <c:v>10758010.19985314</c:v>
                </c:pt>
                <c:pt idx="160">
                  <c:v>10746357.01637591</c:v>
                </c:pt>
                <c:pt idx="161">
                  <c:v>10742192.70068999</c:v>
                </c:pt>
                <c:pt idx="162">
                  <c:v>10742216.48475956</c:v>
                </c:pt>
                <c:pt idx="163">
                  <c:v>10732944.99325062</c:v>
                </c:pt>
                <c:pt idx="164">
                  <c:v>10726335.16290378</c:v>
                </c:pt>
                <c:pt idx="165">
                  <c:v>10717140.25028236</c:v>
                </c:pt>
                <c:pt idx="166">
                  <c:v>10710689.57226456</c:v>
                </c:pt>
                <c:pt idx="167">
                  <c:v>10705555.41584466</c:v>
                </c:pt>
                <c:pt idx="168">
                  <c:v>10697788.85591231</c:v>
                </c:pt>
                <c:pt idx="169">
                  <c:v>10688808.19813875</c:v>
                </c:pt>
                <c:pt idx="170">
                  <c:v>10682034.60959788</c:v>
                </c:pt>
                <c:pt idx="171">
                  <c:v>10675526.66779144</c:v>
                </c:pt>
                <c:pt idx="172">
                  <c:v>10669148.60926307</c:v>
                </c:pt>
                <c:pt idx="173">
                  <c:v>10664074.18698203</c:v>
                </c:pt>
                <c:pt idx="174">
                  <c:v>10660828.6348302</c:v>
                </c:pt>
                <c:pt idx="175">
                  <c:v>10653173.32387269</c:v>
                </c:pt>
                <c:pt idx="176">
                  <c:v>10650173.09683654</c:v>
                </c:pt>
                <c:pt idx="177">
                  <c:v>10646338.66348892</c:v>
                </c:pt>
                <c:pt idx="178">
                  <c:v>10640704.86629202</c:v>
                </c:pt>
                <c:pt idx="179">
                  <c:v>10636606.1988201</c:v>
                </c:pt>
                <c:pt idx="180">
                  <c:v>10630598.12717552</c:v>
                </c:pt>
                <c:pt idx="181">
                  <c:v>10626613.64573303</c:v>
                </c:pt>
                <c:pt idx="182">
                  <c:v>10623306.05529793</c:v>
                </c:pt>
                <c:pt idx="183">
                  <c:v>10618053.82101185</c:v>
                </c:pt>
                <c:pt idx="184">
                  <c:v>10612245.07366475</c:v>
                </c:pt>
                <c:pt idx="185">
                  <c:v>10607832.48561724</c:v>
                </c:pt>
                <c:pt idx="186">
                  <c:v>10603708.33878729</c:v>
                </c:pt>
                <c:pt idx="187">
                  <c:v>10599887.25872204</c:v>
                </c:pt>
                <c:pt idx="188">
                  <c:v>10596774.52763581</c:v>
                </c:pt>
                <c:pt idx="189">
                  <c:v>10595027.08761618</c:v>
                </c:pt>
                <c:pt idx="190">
                  <c:v>10594971.72817788</c:v>
                </c:pt>
                <c:pt idx="191">
                  <c:v>10589858.53146638</c:v>
                </c:pt>
                <c:pt idx="192">
                  <c:v>10587765.14115945</c:v>
                </c:pt>
                <c:pt idx="193">
                  <c:v>10584952.17488104</c:v>
                </c:pt>
                <c:pt idx="194">
                  <c:v>10581309.27837566</c:v>
                </c:pt>
                <c:pt idx="195">
                  <c:v>10578441.03120994</c:v>
                </c:pt>
                <c:pt idx="196">
                  <c:v>10574421.61868184</c:v>
                </c:pt>
                <c:pt idx="197">
                  <c:v>10572365.18986773</c:v>
                </c:pt>
                <c:pt idx="198">
                  <c:v>10569338.86750198</c:v>
                </c:pt>
                <c:pt idx="199">
                  <c:v>10565600.09014427</c:v>
                </c:pt>
                <c:pt idx="200">
                  <c:v>10562756.93228553</c:v>
                </c:pt>
                <c:pt idx="201">
                  <c:v>10560054.20359161</c:v>
                </c:pt>
                <c:pt idx="202">
                  <c:v>10557423.51132481</c:v>
                </c:pt>
                <c:pt idx="203">
                  <c:v>10555443.64613765</c:v>
                </c:pt>
                <c:pt idx="204">
                  <c:v>10554211.0925586</c:v>
                </c:pt>
                <c:pt idx="205">
                  <c:v>10554157.00722857</c:v>
                </c:pt>
                <c:pt idx="206">
                  <c:v>10550908.02496153</c:v>
                </c:pt>
                <c:pt idx="207">
                  <c:v>10549427.89523249</c:v>
                </c:pt>
                <c:pt idx="208">
                  <c:v>10548021.52212098</c:v>
                </c:pt>
                <c:pt idx="209">
                  <c:v>10546309.66813938</c:v>
                </c:pt>
                <c:pt idx="210">
                  <c:v>10543889.70141264</c:v>
                </c:pt>
                <c:pt idx="211">
                  <c:v>10542235.07273107</c:v>
                </c:pt>
                <c:pt idx="212">
                  <c:v>10539861.07312121</c:v>
                </c:pt>
                <c:pt idx="213">
                  <c:v>10537721.90714693</c:v>
                </c:pt>
                <c:pt idx="214">
                  <c:v>10535342.57589482</c:v>
                </c:pt>
                <c:pt idx="215">
                  <c:v>10533503.04246981</c:v>
                </c:pt>
                <c:pt idx="216">
                  <c:v>10531831.32208899</c:v>
                </c:pt>
                <c:pt idx="217">
                  <c:v>10530366.37978925</c:v>
                </c:pt>
                <c:pt idx="218">
                  <c:v>10529212.3167246</c:v>
                </c:pt>
                <c:pt idx="219">
                  <c:v>10528641.7520949</c:v>
                </c:pt>
                <c:pt idx="220">
                  <c:v>10528602.50355572</c:v>
                </c:pt>
                <c:pt idx="221">
                  <c:v>10526526.69788124</c:v>
                </c:pt>
                <c:pt idx="222">
                  <c:v>10525832.14894516</c:v>
                </c:pt>
                <c:pt idx="223">
                  <c:v>10525853.43354084</c:v>
                </c:pt>
                <c:pt idx="224">
                  <c:v>10524604.47441844</c:v>
                </c:pt>
                <c:pt idx="225">
                  <c:v>10523454.30093635</c:v>
                </c:pt>
                <c:pt idx="226">
                  <c:v>10522022.51332484</c:v>
                </c:pt>
                <c:pt idx="227">
                  <c:v>10520922.5311209</c:v>
                </c:pt>
                <c:pt idx="228">
                  <c:v>10519479.03876932</c:v>
                </c:pt>
                <c:pt idx="229">
                  <c:v>10517929.2492581</c:v>
                </c:pt>
                <c:pt idx="230">
                  <c:v>10516799.23361625</c:v>
                </c:pt>
                <c:pt idx="231">
                  <c:v>10515739.49025079</c:v>
                </c:pt>
                <c:pt idx="232">
                  <c:v>10514750.83310109</c:v>
                </c:pt>
                <c:pt idx="233">
                  <c:v>10514035.31569514</c:v>
                </c:pt>
                <c:pt idx="234">
                  <c:v>10513638.44513502</c:v>
                </c:pt>
                <c:pt idx="235">
                  <c:v>10513622.63106265</c:v>
                </c:pt>
                <c:pt idx="236">
                  <c:v>10512358.00668056</c:v>
                </c:pt>
                <c:pt idx="237">
                  <c:v>10512357.15970139</c:v>
                </c:pt>
                <c:pt idx="238">
                  <c:v>10512449.3448912</c:v>
                </c:pt>
                <c:pt idx="239">
                  <c:v>10511819.74424294</c:v>
                </c:pt>
                <c:pt idx="240">
                  <c:v>10510988.26082384</c:v>
                </c:pt>
                <c:pt idx="241">
                  <c:v>10510284.07440757</c:v>
                </c:pt>
                <c:pt idx="242">
                  <c:v>10509390.1689371</c:v>
                </c:pt>
                <c:pt idx="243">
                  <c:v>10508774.89185746</c:v>
                </c:pt>
                <c:pt idx="244">
                  <c:v>10507958.99746269</c:v>
                </c:pt>
                <c:pt idx="245">
                  <c:v>10507037.52875028</c:v>
                </c:pt>
                <c:pt idx="246">
                  <c:v>10506469.06764491</c:v>
                </c:pt>
                <c:pt idx="247">
                  <c:v>10505982.37418376</c:v>
                </c:pt>
                <c:pt idx="248">
                  <c:v>10505658.95339845</c:v>
                </c:pt>
                <c:pt idx="249">
                  <c:v>10505493.55735788</c:v>
                </c:pt>
                <c:pt idx="250">
                  <c:v>10505499.30725433</c:v>
                </c:pt>
                <c:pt idx="251">
                  <c:v>10504840.45885415</c:v>
                </c:pt>
                <c:pt idx="252">
                  <c:v>10505021.60688138</c:v>
                </c:pt>
                <c:pt idx="253">
                  <c:v>10504787.80316927</c:v>
                </c:pt>
                <c:pt idx="254">
                  <c:v>10504623.20388415</c:v>
                </c:pt>
                <c:pt idx="255">
                  <c:v>10504617.92694459</c:v>
                </c:pt>
                <c:pt idx="256">
                  <c:v>10504123.90042749</c:v>
                </c:pt>
                <c:pt idx="257">
                  <c:v>10503789.01005106</c:v>
                </c:pt>
                <c:pt idx="258">
                  <c:v>10503380.65308022</c:v>
                </c:pt>
                <c:pt idx="259">
                  <c:v>10503129.79914441</c:v>
                </c:pt>
                <c:pt idx="260">
                  <c:v>10502803.46605545</c:v>
                </c:pt>
                <c:pt idx="261">
                  <c:v>10502444.56187228</c:v>
                </c:pt>
                <c:pt idx="262">
                  <c:v>10502344.72818994</c:v>
                </c:pt>
                <c:pt idx="263">
                  <c:v>10502409.44960487</c:v>
                </c:pt>
                <c:pt idx="264">
                  <c:v>10502249.32303913</c:v>
                </c:pt>
                <c:pt idx="265">
                  <c:v>10502374.47996456</c:v>
                </c:pt>
                <c:pt idx="266">
                  <c:v>10502093.15883175</c:v>
                </c:pt>
                <c:pt idx="267">
                  <c:v>10502204.90492089</c:v>
                </c:pt>
                <c:pt idx="268">
                  <c:v>10501979.44800128</c:v>
                </c:pt>
                <c:pt idx="269">
                  <c:v>10501587.44425846</c:v>
                </c:pt>
                <c:pt idx="270">
                  <c:v>10501527.43745206</c:v>
                </c:pt>
                <c:pt idx="271">
                  <c:v>10501541.75385612</c:v>
                </c:pt>
                <c:pt idx="272">
                  <c:v>10501275.57402155</c:v>
                </c:pt>
                <c:pt idx="273">
                  <c:v>10501239.57669222</c:v>
                </c:pt>
                <c:pt idx="274">
                  <c:v>10501238.95957382</c:v>
                </c:pt>
                <c:pt idx="275">
                  <c:v>10501230.47088961</c:v>
                </c:pt>
                <c:pt idx="276">
                  <c:v>10501251.90405922</c:v>
                </c:pt>
                <c:pt idx="277">
                  <c:v>10501386.38276172</c:v>
                </c:pt>
                <c:pt idx="278">
                  <c:v>10501224.32346626</c:v>
                </c:pt>
                <c:pt idx="279">
                  <c:v>10501152.1830507</c:v>
                </c:pt>
                <c:pt idx="280">
                  <c:v>10501024.94960766</c:v>
                </c:pt>
                <c:pt idx="281">
                  <c:v>10501019.00205009</c:v>
                </c:pt>
                <c:pt idx="282">
                  <c:v>10500921.31737381</c:v>
                </c:pt>
                <c:pt idx="283">
                  <c:v>10500832.19978553</c:v>
                </c:pt>
                <c:pt idx="284">
                  <c:v>10500898.92275192</c:v>
                </c:pt>
                <c:pt idx="285">
                  <c:v>10500730.49197957</c:v>
                </c:pt>
                <c:pt idx="286">
                  <c:v>10500991.86080328</c:v>
                </c:pt>
                <c:pt idx="287">
                  <c:v>10500727.5187442</c:v>
                </c:pt>
                <c:pt idx="288">
                  <c:v>10500747.04192304</c:v>
                </c:pt>
                <c:pt idx="289">
                  <c:v>10500785.5393864</c:v>
                </c:pt>
                <c:pt idx="290">
                  <c:v>10500583.85527063</c:v>
                </c:pt>
                <c:pt idx="291">
                  <c:v>10500510.90985276</c:v>
                </c:pt>
                <c:pt idx="292">
                  <c:v>10500514.42995972</c:v>
                </c:pt>
                <c:pt idx="293">
                  <c:v>10500588.14824942</c:v>
                </c:pt>
                <c:pt idx="294">
                  <c:v>10500523.84447776</c:v>
                </c:pt>
                <c:pt idx="295">
                  <c:v>10500757.80821428</c:v>
                </c:pt>
                <c:pt idx="296">
                  <c:v>10500550.7048413</c:v>
                </c:pt>
                <c:pt idx="297">
                  <c:v>10500618.73715186</c:v>
                </c:pt>
                <c:pt idx="298">
                  <c:v>10500565.84396594</c:v>
                </c:pt>
                <c:pt idx="299">
                  <c:v>10500582.38567851</c:v>
                </c:pt>
                <c:pt idx="300">
                  <c:v>10500479.48812511</c:v>
                </c:pt>
                <c:pt idx="301">
                  <c:v>10500472.40523326</c:v>
                </c:pt>
                <c:pt idx="302">
                  <c:v>10500501.51015236</c:v>
                </c:pt>
                <c:pt idx="303">
                  <c:v>10500520.73501746</c:v>
                </c:pt>
                <c:pt idx="304">
                  <c:v>10500483.70085141</c:v>
                </c:pt>
                <c:pt idx="305">
                  <c:v>10500486.35083526</c:v>
                </c:pt>
                <c:pt idx="306">
                  <c:v>10500512.17528202</c:v>
                </c:pt>
                <c:pt idx="307">
                  <c:v>10500489.2770385</c:v>
                </c:pt>
                <c:pt idx="308">
                  <c:v>10500435.64957134</c:v>
                </c:pt>
                <c:pt idx="309">
                  <c:v>10500436.37150095</c:v>
                </c:pt>
                <c:pt idx="310">
                  <c:v>10500416.72612529</c:v>
                </c:pt>
                <c:pt idx="311">
                  <c:v>10500437.31349516</c:v>
                </c:pt>
                <c:pt idx="312">
                  <c:v>10500423.64642768</c:v>
                </c:pt>
                <c:pt idx="313">
                  <c:v>10500421.77195504</c:v>
                </c:pt>
                <c:pt idx="314">
                  <c:v>10500402.78303148</c:v>
                </c:pt>
                <c:pt idx="315">
                  <c:v>10500417.5316512</c:v>
                </c:pt>
                <c:pt idx="316">
                  <c:v>10500399.85041547</c:v>
                </c:pt>
                <c:pt idx="317">
                  <c:v>10500408.52477407</c:v>
                </c:pt>
                <c:pt idx="318">
                  <c:v>10500388.74443457</c:v>
                </c:pt>
                <c:pt idx="319">
                  <c:v>10500401.26015397</c:v>
                </c:pt>
                <c:pt idx="320">
                  <c:v>10500380.57591579</c:v>
                </c:pt>
                <c:pt idx="321">
                  <c:v>10500369.36433048</c:v>
                </c:pt>
                <c:pt idx="322">
                  <c:v>10500371.00779723</c:v>
                </c:pt>
                <c:pt idx="323">
                  <c:v>10500362.95319795</c:v>
                </c:pt>
                <c:pt idx="324">
                  <c:v>10500371.27071362</c:v>
                </c:pt>
                <c:pt idx="325">
                  <c:v>10500346.25899575</c:v>
                </c:pt>
                <c:pt idx="326">
                  <c:v>10500340.4474257</c:v>
                </c:pt>
                <c:pt idx="327">
                  <c:v>10500342.2674294</c:v>
                </c:pt>
                <c:pt idx="328">
                  <c:v>10500329.21801785</c:v>
                </c:pt>
                <c:pt idx="329">
                  <c:v>10500331.96580498</c:v>
                </c:pt>
                <c:pt idx="330">
                  <c:v>10500329.96784154</c:v>
                </c:pt>
                <c:pt idx="331">
                  <c:v>10500337.90719506</c:v>
                </c:pt>
                <c:pt idx="332">
                  <c:v>10500328.42179992</c:v>
                </c:pt>
                <c:pt idx="333">
                  <c:v>10500331.40789657</c:v>
                </c:pt>
                <c:pt idx="334">
                  <c:v>10500332.1527045</c:v>
                </c:pt>
                <c:pt idx="335">
                  <c:v>10500333.46999176</c:v>
                </c:pt>
                <c:pt idx="336">
                  <c:v>10500339.78943248</c:v>
                </c:pt>
                <c:pt idx="337">
                  <c:v>10500333.4529923</c:v>
                </c:pt>
                <c:pt idx="338">
                  <c:v>10500323.7520831</c:v>
                </c:pt>
                <c:pt idx="339">
                  <c:v>10500321.69623852</c:v>
                </c:pt>
                <c:pt idx="340">
                  <c:v>10500318.95208956</c:v>
                </c:pt>
                <c:pt idx="341">
                  <c:v>10500321.38197187</c:v>
                </c:pt>
                <c:pt idx="342">
                  <c:v>10500323.87290784</c:v>
                </c:pt>
                <c:pt idx="343">
                  <c:v>10500328.13630936</c:v>
                </c:pt>
                <c:pt idx="344">
                  <c:v>10500318.69030209</c:v>
                </c:pt>
                <c:pt idx="345">
                  <c:v>10500318.28870427</c:v>
                </c:pt>
                <c:pt idx="346">
                  <c:v>10500317.95859917</c:v>
                </c:pt>
                <c:pt idx="347">
                  <c:v>10500325.53182448</c:v>
                </c:pt>
                <c:pt idx="348">
                  <c:v>10500312.30388528</c:v>
                </c:pt>
                <c:pt idx="349">
                  <c:v>10500315.66094097</c:v>
                </c:pt>
                <c:pt idx="350">
                  <c:v>10500309.35180222</c:v>
                </c:pt>
                <c:pt idx="351">
                  <c:v>10500310.52347974</c:v>
                </c:pt>
                <c:pt idx="352">
                  <c:v>10500315.60704724</c:v>
                </c:pt>
                <c:pt idx="353">
                  <c:v>10500315.94044556</c:v>
                </c:pt>
                <c:pt idx="354">
                  <c:v>10500319.92681908</c:v>
                </c:pt>
                <c:pt idx="355">
                  <c:v>10500307.37231669</c:v>
                </c:pt>
                <c:pt idx="356">
                  <c:v>10500306.92053349</c:v>
                </c:pt>
                <c:pt idx="357">
                  <c:v>10500308.82111765</c:v>
                </c:pt>
                <c:pt idx="358">
                  <c:v>10500316.58461362</c:v>
                </c:pt>
                <c:pt idx="359">
                  <c:v>10500310.95376303</c:v>
                </c:pt>
                <c:pt idx="360">
                  <c:v>10500307.94651112</c:v>
                </c:pt>
                <c:pt idx="361">
                  <c:v>10500306.44702872</c:v>
                </c:pt>
                <c:pt idx="362">
                  <c:v>10500313.0486001</c:v>
                </c:pt>
                <c:pt idx="363">
                  <c:v>10500307.93788159</c:v>
                </c:pt>
                <c:pt idx="364">
                  <c:v>10500314.41459081</c:v>
                </c:pt>
                <c:pt idx="365">
                  <c:v>10500308.47016038</c:v>
                </c:pt>
                <c:pt idx="366">
                  <c:v>10500311.26442191</c:v>
                </c:pt>
                <c:pt idx="367">
                  <c:v>10500315.29117993</c:v>
                </c:pt>
                <c:pt idx="368">
                  <c:v>10500305.41353133</c:v>
                </c:pt>
                <c:pt idx="369">
                  <c:v>10500306.50497318</c:v>
                </c:pt>
                <c:pt idx="370">
                  <c:v>10500311.00777645</c:v>
                </c:pt>
                <c:pt idx="371">
                  <c:v>10500304.8216102</c:v>
                </c:pt>
                <c:pt idx="372">
                  <c:v>10500304.81191053</c:v>
                </c:pt>
                <c:pt idx="373">
                  <c:v>10500303.33494655</c:v>
                </c:pt>
                <c:pt idx="374">
                  <c:v>10500304.84796159</c:v>
                </c:pt>
                <c:pt idx="375">
                  <c:v>10500302.84474535</c:v>
                </c:pt>
                <c:pt idx="376">
                  <c:v>10500304.18769928</c:v>
                </c:pt>
                <c:pt idx="377">
                  <c:v>10500303.69694477</c:v>
                </c:pt>
                <c:pt idx="378">
                  <c:v>10500301.48574373</c:v>
                </c:pt>
                <c:pt idx="379">
                  <c:v>10500302.90347399</c:v>
                </c:pt>
                <c:pt idx="380">
                  <c:v>10500302.44366571</c:v>
                </c:pt>
                <c:pt idx="381">
                  <c:v>10500302.03502678</c:v>
                </c:pt>
                <c:pt idx="382">
                  <c:v>10500302.65842495</c:v>
                </c:pt>
                <c:pt idx="383">
                  <c:v>10500304.54194687</c:v>
                </c:pt>
                <c:pt idx="384">
                  <c:v>10500301.7429773</c:v>
                </c:pt>
                <c:pt idx="385">
                  <c:v>10500301.41479295</c:v>
                </c:pt>
                <c:pt idx="386">
                  <c:v>10500301.37938691</c:v>
                </c:pt>
                <c:pt idx="387">
                  <c:v>10500302.03196775</c:v>
                </c:pt>
                <c:pt idx="388">
                  <c:v>10500301.1939716</c:v>
                </c:pt>
                <c:pt idx="389">
                  <c:v>10500300.96775626</c:v>
                </c:pt>
                <c:pt idx="390">
                  <c:v>10500301.24762864</c:v>
                </c:pt>
                <c:pt idx="391">
                  <c:v>10500301.25575916</c:v>
                </c:pt>
                <c:pt idx="392">
                  <c:v>10500301.12386988</c:v>
                </c:pt>
                <c:pt idx="393">
                  <c:v>10500301.35945886</c:v>
                </c:pt>
                <c:pt idx="394">
                  <c:v>10500300.96983694</c:v>
                </c:pt>
                <c:pt idx="395">
                  <c:v>10500301.17427515</c:v>
                </c:pt>
                <c:pt idx="396">
                  <c:v>10500300.29578234</c:v>
                </c:pt>
                <c:pt idx="397">
                  <c:v>10500300.72140649</c:v>
                </c:pt>
                <c:pt idx="398">
                  <c:v>10500300.45305494</c:v>
                </c:pt>
                <c:pt idx="399">
                  <c:v>10500300.41650022</c:v>
                </c:pt>
                <c:pt idx="400">
                  <c:v>10500300.61162314</c:v>
                </c:pt>
                <c:pt idx="401">
                  <c:v>10500300.59440999</c:v>
                </c:pt>
                <c:pt idx="402">
                  <c:v>10500300.61455268</c:v>
                </c:pt>
                <c:pt idx="403">
                  <c:v>10500300.43166384</c:v>
                </c:pt>
                <c:pt idx="404">
                  <c:v>10500300.25103907</c:v>
                </c:pt>
                <c:pt idx="405">
                  <c:v>10500300.28389291</c:v>
                </c:pt>
                <c:pt idx="406">
                  <c:v>10500300.07273228</c:v>
                </c:pt>
                <c:pt idx="407">
                  <c:v>10500300.19802877</c:v>
                </c:pt>
                <c:pt idx="408">
                  <c:v>10500300.41175558</c:v>
                </c:pt>
                <c:pt idx="409">
                  <c:v>10500300.10068223</c:v>
                </c:pt>
                <c:pt idx="410">
                  <c:v>10500300.12993041</c:v>
                </c:pt>
                <c:pt idx="411">
                  <c:v>10500300.14266524</c:v>
                </c:pt>
                <c:pt idx="412">
                  <c:v>10500299.88882556</c:v>
                </c:pt>
                <c:pt idx="413">
                  <c:v>10500299.79849745</c:v>
                </c:pt>
                <c:pt idx="414">
                  <c:v>10500299.94391657</c:v>
                </c:pt>
                <c:pt idx="415">
                  <c:v>10500299.84354933</c:v>
                </c:pt>
                <c:pt idx="416">
                  <c:v>10500299.86747397</c:v>
                </c:pt>
                <c:pt idx="417">
                  <c:v>10500299.8510177</c:v>
                </c:pt>
                <c:pt idx="418">
                  <c:v>10500299.89493046</c:v>
                </c:pt>
                <c:pt idx="419">
                  <c:v>10500299.86520117</c:v>
                </c:pt>
                <c:pt idx="420">
                  <c:v>10500299.85742623</c:v>
                </c:pt>
                <c:pt idx="421">
                  <c:v>10500299.7758972</c:v>
                </c:pt>
                <c:pt idx="422">
                  <c:v>10500299.81124824</c:v>
                </c:pt>
                <c:pt idx="423">
                  <c:v>10500299.77444962</c:v>
                </c:pt>
                <c:pt idx="424">
                  <c:v>10500299.75827554</c:v>
                </c:pt>
                <c:pt idx="425">
                  <c:v>10500299.79742536</c:v>
                </c:pt>
                <c:pt idx="426">
                  <c:v>10500299.78227713</c:v>
                </c:pt>
                <c:pt idx="427">
                  <c:v>10500299.76846982</c:v>
                </c:pt>
                <c:pt idx="428">
                  <c:v>10500299.71088814</c:v>
                </c:pt>
                <c:pt idx="429">
                  <c:v>10500299.71749178</c:v>
                </c:pt>
                <c:pt idx="430">
                  <c:v>10500299.66089963</c:v>
                </c:pt>
                <c:pt idx="431">
                  <c:v>10500299.66563898</c:v>
                </c:pt>
                <c:pt idx="432">
                  <c:v>10500299.6718719</c:v>
                </c:pt>
                <c:pt idx="433">
                  <c:v>10500299.67033487</c:v>
                </c:pt>
                <c:pt idx="434">
                  <c:v>10500299.67240742</c:v>
                </c:pt>
                <c:pt idx="435">
                  <c:v>10500299.69839178</c:v>
                </c:pt>
                <c:pt idx="436">
                  <c:v>10500299.69004421</c:v>
                </c:pt>
                <c:pt idx="437">
                  <c:v>10500299.64830256</c:v>
                </c:pt>
                <c:pt idx="438">
                  <c:v>10500299.66208182</c:v>
                </c:pt>
                <c:pt idx="439">
                  <c:v>10500299.66240907</c:v>
                </c:pt>
                <c:pt idx="440">
                  <c:v>10500299.64178479</c:v>
                </c:pt>
                <c:pt idx="441">
                  <c:v>10500299.68035212</c:v>
                </c:pt>
                <c:pt idx="442">
                  <c:v>10500299.63999832</c:v>
                </c:pt>
                <c:pt idx="443">
                  <c:v>10500299.66996979</c:v>
                </c:pt>
                <c:pt idx="444">
                  <c:v>10500299.64191778</c:v>
                </c:pt>
                <c:pt idx="445">
                  <c:v>10500299.63765806</c:v>
                </c:pt>
                <c:pt idx="446">
                  <c:v>10500299.64060404</c:v>
                </c:pt>
                <c:pt idx="447">
                  <c:v>10500299.63130658</c:v>
                </c:pt>
                <c:pt idx="448">
                  <c:v>10500299.64444765</c:v>
                </c:pt>
                <c:pt idx="449">
                  <c:v>10500299.63704817</c:v>
                </c:pt>
                <c:pt idx="450">
                  <c:v>10500299.64542053</c:v>
                </c:pt>
                <c:pt idx="451">
                  <c:v>10500299.6324655</c:v>
                </c:pt>
                <c:pt idx="452">
                  <c:v>10500299.63071984</c:v>
                </c:pt>
                <c:pt idx="453">
                  <c:v>10500299.62860996</c:v>
                </c:pt>
                <c:pt idx="454">
                  <c:v>10500299.62752408</c:v>
                </c:pt>
                <c:pt idx="455">
                  <c:v>10500299.62773645</c:v>
                </c:pt>
                <c:pt idx="456">
                  <c:v>10500299.62911658</c:v>
                </c:pt>
                <c:pt idx="457">
                  <c:v>10500299.62633536</c:v>
                </c:pt>
                <c:pt idx="458">
                  <c:v>10500299.64041548</c:v>
                </c:pt>
                <c:pt idx="459">
                  <c:v>10500299.63245989</c:v>
                </c:pt>
                <c:pt idx="460">
                  <c:v>10500299.63392785</c:v>
                </c:pt>
                <c:pt idx="461">
                  <c:v>10500299.62991574</c:v>
                </c:pt>
                <c:pt idx="462">
                  <c:v>10500299.62402361</c:v>
                </c:pt>
                <c:pt idx="463">
                  <c:v>10500299.62663825</c:v>
                </c:pt>
                <c:pt idx="464">
                  <c:v>10500299.62121054</c:v>
                </c:pt>
                <c:pt idx="465">
                  <c:v>10500299.61854752</c:v>
                </c:pt>
                <c:pt idx="466">
                  <c:v>10500299.62503141</c:v>
                </c:pt>
                <c:pt idx="467">
                  <c:v>10500299.62228983</c:v>
                </c:pt>
                <c:pt idx="468">
                  <c:v>10500299.62197177</c:v>
                </c:pt>
                <c:pt idx="469">
                  <c:v>10500299.61938528</c:v>
                </c:pt>
                <c:pt idx="470">
                  <c:v>10500299.62863505</c:v>
                </c:pt>
                <c:pt idx="471">
                  <c:v>10500299.62125967</c:v>
                </c:pt>
                <c:pt idx="472">
                  <c:v>10500299.61986661</c:v>
                </c:pt>
                <c:pt idx="473">
                  <c:v>10500299.61768453</c:v>
                </c:pt>
                <c:pt idx="474">
                  <c:v>10500299.61889254</c:v>
                </c:pt>
                <c:pt idx="475">
                  <c:v>10500299.62047962</c:v>
                </c:pt>
                <c:pt idx="476">
                  <c:v>10500299.61967983</c:v>
                </c:pt>
                <c:pt idx="477">
                  <c:v>10500299.61840836</c:v>
                </c:pt>
                <c:pt idx="478">
                  <c:v>10500299.61841429</c:v>
                </c:pt>
                <c:pt idx="479">
                  <c:v>10500299.61804352</c:v>
                </c:pt>
                <c:pt idx="480">
                  <c:v>10500299.61886149</c:v>
                </c:pt>
                <c:pt idx="481">
                  <c:v>10500299.61779629</c:v>
                </c:pt>
                <c:pt idx="482">
                  <c:v>10500299.61694669</c:v>
                </c:pt>
                <c:pt idx="483">
                  <c:v>10500299.61756848</c:v>
                </c:pt>
                <c:pt idx="484">
                  <c:v>10500299.61767361</c:v>
                </c:pt>
                <c:pt idx="485">
                  <c:v>10500299.61777513</c:v>
                </c:pt>
                <c:pt idx="486">
                  <c:v>10500299.61708072</c:v>
                </c:pt>
                <c:pt idx="487">
                  <c:v>10500299.61657908</c:v>
                </c:pt>
                <c:pt idx="488">
                  <c:v>10500299.61682086</c:v>
                </c:pt>
                <c:pt idx="489">
                  <c:v>10500299.61700706</c:v>
                </c:pt>
                <c:pt idx="490">
                  <c:v>10500299.61624341</c:v>
                </c:pt>
                <c:pt idx="491">
                  <c:v>10500299.61601597</c:v>
                </c:pt>
                <c:pt idx="492">
                  <c:v>10500299.61607427</c:v>
                </c:pt>
                <c:pt idx="493">
                  <c:v>10500299.61662191</c:v>
                </c:pt>
                <c:pt idx="494">
                  <c:v>10500299.61558747</c:v>
                </c:pt>
                <c:pt idx="495">
                  <c:v>10500299.61519201</c:v>
                </c:pt>
                <c:pt idx="496">
                  <c:v>10500299.61541003</c:v>
                </c:pt>
                <c:pt idx="497">
                  <c:v>10500299.61585224</c:v>
                </c:pt>
                <c:pt idx="498">
                  <c:v>10500299.61539145</c:v>
                </c:pt>
                <c:pt idx="499">
                  <c:v>10500299.61535577</c:v>
                </c:pt>
                <c:pt idx="500">
                  <c:v>10500299.61554209</c:v>
                </c:pt>
                <c:pt idx="501">
                  <c:v>10500299.61529091</c:v>
                </c:pt>
                <c:pt idx="502">
                  <c:v>10500299.61509208</c:v>
                </c:pt>
                <c:pt idx="503">
                  <c:v>10500299.61551132</c:v>
                </c:pt>
                <c:pt idx="504">
                  <c:v>10500299.61520419</c:v>
                </c:pt>
                <c:pt idx="505">
                  <c:v>10500299.61553897</c:v>
                </c:pt>
                <c:pt idx="506">
                  <c:v>10500299.61497875</c:v>
                </c:pt>
                <c:pt idx="507">
                  <c:v>10500299.61549391</c:v>
                </c:pt>
                <c:pt idx="508">
                  <c:v>10500299.61539489</c:v>
                </c:pt>
                <c:pt idx="509">
                  <c:v>10500299.61551877</c:v>
                </c:pt>
                <c:pt idx="510">
                  <c:v>10500299.61503369</c:v>
                </c:pt>
                <c:pt idx="511">
                  <c:v>10500299.61490909</c:v>
                </c:pt>
                <c:pt idx="512">
                  <c:v>10500299.61481826</c:v>
                </c:pt>
                <c:pt idx="513">
                  <c:v>10500299.61485817</c:v>
                </c:pt>
                <c:pt idx="514">
                  <c:v>10500299.61480344</c:v>
                </c:pt>
                <c:pt idx="515">
                  <c:v>10500299.61470675</c:v>
                </c:pt>
                <c:pt idx="516">
                  <c:v>10500299.61470674</c:v>
                </c:pt>
                <c:pt idx="517">
                  <c:v>10500299.61470327</c:v>
                </c:pt>
                <c:pt idx="518">
                  <c:v>10500299.61468418</c:v>
                </c:pt>
                <c:pt idx="519">
                  <c:v>10500299.61464433</c:v>
                </c:pt>
                <c:pt idx="520">
                  <c:v>10500299.61475138</c:v>
                </c:pt>
                <c:pt idx="521">
                  <c:v>10500299.61472818</c:v>
                </c:pt>
                <c:pt idx="522">
                  <c:v>10500299.61471629</c:v>
                </c:pt>
                <c:pt idx="523">
                  <c:v>10500299.61470171</c:v>
                </c:pt>
                <c:pt idx="524">
                  <c:v>10500299.6147689</c:v>
                </c:pt>
                <c:pt idx="525">
                  <c:v>10500299.61474249</c:v>
                </c:pt>
                <c:pt idx="526">
                  <c:v>10500299.61461484</c:v>
                </c:pt>
                <c:pt idx="527">
                  <c:v>10500299.61468327</c:v>
                </c:pt>
                <c:pt idx="528">
                  <c:v>10500299.61459851</c:v>
                </c:pt>
                <c:pt idx="529">
                  <c:v>10500299.61467733</c:v>
                </c:pt>
                <c:pt idx="530">
                  <c:v>10500299.6146827</c:v>
                </c:pt>
                <c:pt idx="531">
                  <c:v>10500299.61465397</c:v>
                </c:pt>
                <c:pt idx="532">
                  <c:v>10500299.61458537</c:v>
                </c:pt>
                <c:pt idx="533">
                  <c:v>10500299.61465613</c:v>
                </c:pt>
                <c:pt idx="534">
                  <c:v>10500299.61466428</c:v>
                </c:pt>
                <c:pt idx="535">
                  <c:v>10500299.61466513</c:v>
                </c:pt>
                <c:pt idx="536">
                  <c:v>10500299.61458381</c:v>
                </c:pt>
                <c:pt idx="537">
                  <c:v>10500299.61461252</c:v>
                </c:pt>
                <c:pt idx="538">
                  <c:v>10500299.6147551</c:v>
                </c:pt>
                <c:pt idx="539">
                  <c:v>10500299.6145962</c:v>
                </c:pt>
                <c:pt idx="540">
                  <c:v>10500299.61457883</c:v>
                </c:pt>
                <c:pt idx="541">
                  <c:v>10500299.61461854</c:v>
                </c:pt>
                <c:pt idx="542">
                  <c:v>10500299.61474499</c:v>
                </c:pt>
                <c:pt idx="543">
                  <c:v>10500299.61454438</c:v>
                </c:pt>
                <c:pt idx="544">
                  <c:v>10500299.61466509</c:v>
                </c:pt>
                <c:pt idx="545">
                  <c:v>10500299.61459627</c:v>
                </c:pt>
                <c:pt idx="546">
                  <c:v>10500299.61461629</c:v>
                </c:pt>
                <c:pt idx="547">
                  <c:v>10500299.61453212</c:v>
                </c:pt>
                <c:pt idx="548">
                  <c:v>10500299.61451785</c:v>
                </c:pt>
                <c:pt idx="549">
                  <c:v>10500299.6145849</c:v>
                </c:pt>
                <c:pt idx="550">
                  <c:v>10500299.61454148</c:v>
                </c:pt>
                <c:pt idx="551">
                  <c:v>10500299.61452315</c:v>
                </c:pt>
                <c:pt idx="552">
                  <c:v>10500299.6145032</c:v>
                </c:pt>
                <c:pt idx="553">
                  <c:v>10500299.61452183</c:v>
                </c:pt>
                <c:pt idx="554">
                  <c:v>10500299.61451534</c:v>
                </c:pt>
                <c:pt idx="555">
                  <c:v>10500299.61454275</c:v>
                </c:pt>
                <c:pt idx="556">
                  <c:v>10500299.61453987</c:v>
                </c:pt>
                <c:pt idx="557">
                  <c:v>10500299.61448545</c:v>
                </c:pt>
                <c:pt idx="558">
                  <c:v>10500299.61448693</c:v>
                </c:pt>
                <c:pt idx="559">
                  <c:v>10500299.61445746</c:v>
                </c:pt>
                <c:pt idx="560">
                  <c:v>10500299.61446654</c:v>
                </c:pt>
                <c:pt idx="561">
                  <c:v>10500299.61447779</c:v>
                </c:pt>
                <c:pt idx="562">
                  <c:v>10500299.61446158</c:v>
                </c:pt>
                <c:pt idx="563">
                  <c:v>10500299.61450033</c:v>
                </c:pt>
                <c:pt idx="564">
                  <c:v>10500299.61446402</c:v>
                </c:pt>
                <c:pt idx="565">
                  <c:v>10500299.61446417</c:v>
                </c:pt>
                <c:pt idx="566">
                  <c:v>10500299.61445008</c:v>
                </c:pt>
                <c:pt idx="567">
                  <c:v>10500299.61444587</c:v>
                </c:pt>
                <c:pt idx="568">
                  <c:v>10500299.61445602</c:v>
                </c:pt>
                <c:pt idx="569">
                  <c:v>10500299.61444529</c:v>
                </c:pt>
                <c:pt idx="570">
                  <c:v>10500299.61446017</c:v>
                </c:pt>
                <c:pt idx="571">
                  <c:v>10500299.61444857</c:v>
                </c:pt>
                <c:pt idx="572">
                  <c:v>10500299.61444253</c:v>
                </c:pt>
                <c:pt idx="573">
                  <c:v>10500299.61444782</c:v>
                </c:pt>
                <c:pt idx="574">
                  <c:v>10500299.61444911</c:v>
                </c:pt>
                <c:pt idx="575">
                  <c:v>10500299.61444656</c:v>
                </c:pt>
                <c:pt idx="576">
                  <c:v>10500299.6144382</c:v>
                </c:pt>
                <c:pt idx="577">
                  <c:v>10500299.61443914</c:v>
                </c:pt>
                <c:pt idx="578">
                  <c:v>10500299.61443856</c:v>
                </c:pt>
                <c:pt idx="579">
                  <c:v>10500299.6144354</c:v>
                </c:pt>
                <c:pt idx="580">
                  <c:v>10500299.61443562</c:v>
                </c:pt>
                <c:pt idx="581">
                  <c:v>10500299.61443619</c:v>
                </c:pt>
                <c:pt idx="582">
                  <c:v>10500299.61443516</c:v>
                </c:pt>
                <c:pt idx="583">
                  <c:v>10500299.61443678</c:v>
                </c:pt>
                <c:pt idx="584">
                  <c:v>10500299.61443594</c:v>
                </c:pt>
                <c:pt idx="585">
                  <c:v>10500299.61443662</c:v>
                </c:pt>
                <c:pt idx="586">
                  <c:v>10500299.61443641</c:v>
                </c:pt>
                <c:pt idx="587">
                  <c:v>10500299.61443425</c:v>
                </c:pt>
                <c:pt idx="588">
                  <c:v>10500299.61443279</c:v>
                </c:pt>
                <c:pt idx="589">
                  <c:v>10500299.61443297</c:v>
                </c:pt>
                <c:pt idx="590">
                  <c:v>10500299.61443311</c:v>
                </c:pt>
                <c:pt idx="591">
                  <c:v>10500299.61443222</c:v>
                </c:pt>
                <c:pt idx="592">
                  <c:v>10500299.61443264</c:v>
                </c:pt>
                <c:pt idx="593">
                  <c:v>10500299.61443216</c:v>
                </c:pt>
                <c:pt idx="594">
                  <c:v>10500299.61443318</c:v>
                </c:pt>
                <c:pt idx="595">
                  <c:v>10500299.61443281</c:v>
                </c:pt>
                <c:pt idx="596">
                  <c:v>10500299.61443259</c:v>
                </c:pt>
                <c:pt idx="597">
                  <c:v>10500299.61443197</c:v>
                </c:pt>
                <c:pt idx="598">
                  <c:v>10500299.61443298</c:v>
                </c:pt>
                <c:pt idx="599">
                  <c:v>10500299.61443279</c:v>
                </c:pt>
                <c:pt idx="600">
                  <c:v>10500299.61443255</c:v>
                </c:pt>
                <c:pt idx="601">
                  <c:v>10500299.61443287</c:v>
                </c:pt>
                <c:pt idx="602">
                  <c:v>10500299.614432</c:v>
                </c:pt>
                <c:pt idx="603">
                  <c:v>10500299.61443153</c:v>
                </c:pt>
                <c:pt idx="604">
                  <c:v>10500299.61443258</c:v>
                </c:pt>
                <c:pt idx="605">
                  <c:v>10500299.61443334</c:v>
                </c:pt>
                <c:pt idx="606">
                  <c:v>10500299.61443098</c:v>
                </c:pt>
                <c:pt idx="607">
                  <c:v>10500299.61443091</c:v>
                </c:pt>
                <c:pt idx="608">
                  <c:v>10500299.61443172</c:v>
                </c:pt>
                <c:pt idx="609">
                  <c:v>10500299.61443067</c:v>
                </c:pt>
                <c:pt idx="610">
                  <c:v>10500299.61443133</c:v>
                </c:pt>
                <c:pt idx="611">
                  <c:v>10500299.6144315</c:v>
                </c:pt>
                <c:pt idx="612">
                  <c:v>10500299.61443135</c:v>
                </c:pt>
                <c:pt idx="613">
                  <c:v>10500299.61443054</c:v>
                </c:pt>
                <c:pt idx="614">
                  <c:v>10500299.61443018</c:v>
                </c:pt>
                <c:pt idx="615">
                  <c:v>10500299.6144298</c:v>
                </c:pt>
                <c:pt idx="616">
                  <c:v>10500299.6144308</c:v>
                </c:pt>
                <c:pt idx="617">
                  <c:v>10500299.61443076</c:v>
                </c:pt>
                <c:pt idx="618">
                  <c:v>10500299.61442934</c:v>
                </c:pt>
                <c:pt idx="619">
                  <c:v>10500299.61443046</c:v>
                </c:pt>
                <c:pt idx="620">
                  <c:v>10500299.6144295</c:v>
                </c:pt>
                <c:pt idx="621">
                  <c:v>10500299.61443017</c:v>
                </c:pt>
                <c:pt idx="622">
                  <c:v>10500299.61442997</c:v>
                </c:pt>
                <c:pt idx="623">
                  <c:v>10500299.61443084</c:v>
                </c:pt>
                <c:pt idx="624">
                  <c:v>10500299.61442913</c:v>
                </c:pt>
                <c:pt idx="625">
                  <c:v>10500299.61442956</c:v>
                </c:pt>
                <c:pt idx="626">
                  <c:v>10500299.61442927</c:v>
                </c:pt>
                <c:pt idx="627">
                  <c:v>10500299.61443024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674055.4252235657</c:v>
                </c:pt>
                <c:pt idx="2">
                  <c:v>675510.1236435261</c:v>
                </c:pt>
                <c:pt idx="3">
                  <c:v>676957.5678950434</c:v>
                </c:pt>
                <c:pt idx="4">
                  <c:v>678399.4021441375</c:v>
                </c:pt>
                <c:pt idx="5">
                  <c:v>679836.9356179292</c:v>
                </c:pt>
                <c:pt idx="6">
                  <c:v>681271.2498969003</c:v>
                </c:pt>
                <c:pt idx="7">
                  <c:v>682703.2732278202</c:v>
                </c:pt>
                <c:pt idx="8">
                  <c:v>684133.8349120099</c:v>
                </c:pt>
                <c:pt idx="9">
                  <c:v>685563.7078921773</c:v>
                </c:pt>
                <c:pt idx="10">
                  <c:v>686993.6450214207</c:v>
                </c:pt>
                <c:pt idx="11">
                  <c:v>688240.4302275458</c:v>
                </c:pt>
                <c:pt idx="12">
                  <c:v>689484.0827657958</c:v>
                </c:pt>
                <c:pt idx="13">
                  <c:v>690722.7236447241</c:v>
                </c:pt>
                <c:pt idx="14">
                  <c:v>691954.0012089994</c:v>
                </c:pt>
                <c:pt idx="15">
                  <c:v>532229.580287769</c:v>
                </c:pt>
                <c:pt idx="16">
                  <c:v>482899.8066357924</c:v>
                </c:pt>
                <c:pt idx="17">
                  <c:v>475851.9394579852</c:v>
                </c:pt>
                <c:pt idx="18">
                  <c:v>471749.3626295254</c:v>
                </c:pt>
                <c:pt idx="19">
                  <c:v>473437.1485123599</c:v>
                </c:pt>
                <c:pt idx="20">
                  <c:v>470550.2058837322</c:v>
                </c:pt>
                <c:pt idx="21">
                  <c:v>472169.0833690815</c:v>
                </c:pt>
                <c:pt idx="22">
                  <c:v>470166.8324293073</c:v>
                </c:pt>
                <c:pt idx="23">
                  <c:v>471733.1088900125</c:v>
                </c:pt>
                <c:pt idx="24">
                  <c:v>470250.275542199</c:v>
                </c:pt>
                <c:pt idx="25">
                  <c:v>471773.5373970869</c:v>
                </c:pt>
                <c:pt idx="26">
                  <c:v>470613.1224610198</c:v>
                </c:pt>
                <c:pt idx="27">
                  <c:v>472099.4442339039</c:v>
                </c:pt>
                <c:pt idx="28">
                  <c:v>471132.4069978407</c:v>
                </c:pt>
                <c:pt idx="29">
                  <c:v>470108.6962594396</c:v>
                </c:pt>
                <c:pt idx="30">
                  <c:v>462297.0137297101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467051.2215433047</c:v>
                </c:pt>
                <c:pt idx="34">
                  <c:v>474919.3477482178</c:v>
                </c:pt>
                <c:pt idx="35">
                  <c:v>477694.3920198166</c:v>
                </c:pt>
                <c:pt idx="36">
                  <c:v>478842.0626824189</c:v>
                </c:pt>
                <c:pt idx="37">
                  <c:v>479240.2071534547</c:v>
                </c:pt>
                <c:pt idx="38">
                  <c:v>480957.8129206686</c:v>
                </c:pt>
                <c:pt idx="39">
                  <c:v>480372.8199525079</c:v>
                </c:pt>
                <c:pt idx="40">
                  <c:v>479292.9910945367</c:v>
                </c:pt>
                <c:pt idx="41">
                  <c:v>481625.0896683937</c:v>
                </c:pt>
                <c:pt idx="42">
                  <c:v>480594.5194985231</c:v>
                </c:pt>
                <c:pt idx="43">
                  <c:v>482651.2725257461</c:v>
                </c:pt>
                <c:pt idx="44">
                  <c:v>481667.3484011567</c:v>
                </c:pt>
                <c:pt idx="45">
                  <c:v>483440.6629803148</c:v>
                </c:pt>
                <c:pt idx="46">
                  <c:v>484425.875823002</c:v>
                </c:pt>
                <c:pt idx="47">
                  <c:v>493018.0342080316</c:v>
                </c:pt>
                <c:pt idx="48">
                  <c:v>501101.2306362628</c:v>
                </c:pt>
                <c:pt idx="49">
                  <c:v>506410.7062791918</c:v>
                </c:pt>
                <c:pt idx="50">
                  <c:v>511097.6755068307</c:v>
                </c:pt>
                <c:pt idx="51">
                  <c:v>513671.9060366106</c:v>
                </c:pt>
                <c:pt idx="52">
                  <c:v>513243.9910207079</c:v>
                </c:pt>
                <c:pt idx="53">
                  <c:v>513465.8336855745</c:v>
                </c:pt>
                <c:pt idx="54">
                  <c:v>522536.5207647296</c:v>
                </c:pt>
                <c:pt idx="55">
                  <c:v>525472.7681934085</c:v>
                </c:pt>
                <c:pt idx="56">
                  <c:v>526890.7857918974</c:v>
                </c:pt>
                <c:pt idx="57">
                  <c:v>527504.7612044443</c:v>
                </c:pt>
                <c:pt idx="58">
                  <c:v>533346.2200784181</c:v>
                </c:pt>
                <c:pt idx="59">
                  <c:v>538642.8740652159</c:v>
                </c:pt>
                <c:pt idx="60">
                  <c:v>539833.7363797311</c:v>
                </c:pt>
                <c:pt idx="61">
                  <c:v>540533.2624229961</c:v>
                </c:pt>
                <c:pt idx="62">
                  <c:v>549435.1832175883</c:v>
                </c:pt>
                <c:pt idx="63">
                  <c:v>555806.3223254962</c:v>
                </c:pt>
                <c:pt idx="64">
                  <c:v>566372.952706204</c:v>
                </c:pt>
                <c:pt idx="65">
                  <c:v>571103.0602547553</c:v>
                </c:pt>
                <c:pt idx="66">
                  <c:v>576853.6198600938</c:v>
                </c:pt>
                <c:pt idx="67">
                  <c:v>581066.5289049457</c:v>
                </c:pt>
                <c:pt idx="68">
                  <c:v>584505.8360233689</c:v>
                </c:pt>
                <c:pt idx="69">
                  <c:v>584593.7006911421</c:v>
                </c:pt>
                <c:pt idx="70">
                  <c:v>592610.2318156146</c:v>
                </c:pt>
                <c:pt idx="71">
                  <c:v>599115.9329915879</c:v>
                </c:pt>
                <c:pt idx="72">
                  <c:v>603446.3665786111</c:v>
                </c:pt>
                <c:pt idx="73">
                  <c:v>602582.2603107804</c:v>
                </c:pt>
                <c:pt idx="74">
                  <c:v>610783.3979676499</c:v>
                </c:pt>
                <c:pt idx="75">
                  <c:v>615393.7411522703</c:v>
                </c:pt>
                <c:pt idx="76">
                  <c:v>618853.0556306127</c:v>
                </c:pt>
                <c:pt idx="77">
                  <c:v>618594.2855698802</c:v>
                </c:pt>
                <c:pt idx="78">
                  <c:v>629116.88348092</c:v>
                </c:pt>
                <c:pt idx="79">
                  <c:v>637292.5973144803</c:v>
                </c:pt>
                <c:pt idx="80">
                  <c:v>644510.7744146069</c:v>
                </c:pt>
                <c:pt idx="81">
                  <c:v>650212.0053879636</c:v>
                </c:pt>
                <c:pt idx="82">
                  <c:v>655805.3588060659</c:v>
                </c:pt>
                <c:pt idx="83">
                  <c:v>662216.3845312794</c:v>
                </c:pt>
                <c:pt idx="84">
                  <c:v>665401.717992802</c:v>
                </c:pt>
                <c:pt idx="85">
                  <c:v>675896.5509922248</c:v>
                </c:pt>
                <c:pt idx="86">
                  <c:v>679817.8858715396</c:v>
                </c:pt>
                <c:pt idx="87">
                  <c:v>682266.3584810056</c:v>
                </c:pt>
                <c:pt idx="88">
                  <c:v>682830.381094598</c:v>
                </c:pt>
                <c:pt idx="89">
                  <c:v>690137.8717481875</c:v>
                </c:pt>
                <c:pt idx="90">
                  <c:v>696017.4233238427</c:v>
                </c:pt>
                <c:pt idx="91">
                  <c:v>697035.0838308081</c:v>
                </c:pt>
                <c:pt idx="92">
                  <c:v>697753.3275788673</c:v>
                </c:pt>
                <c:pt idx="93">
                  <c:v>705343.0751402264</c:v>
                </c:pt>
                <c:pt idx="94">
                  <c:v>715863.8278630682</c:v>
                </c:pt>
                <c:pt idx="95">
                  <c:v>722122.9379709868</c:v>
                </c:pt>
                <c:pt idx="96">
                  <c:v>729229.408660475</c:v>
                </c:pt>
                <c:pt idx="97">
                  <c:v>737239.7696585762</c:v>
                </c:pt>
                <c:pt idx="98">
                  <c:v>742986.702718567</c:v>
                </c:pt>
                <c:pt idx="99">
                  <c:v>748229.1964421206</c:v>
                </c:pt>
                <c:pt idx="100">
                  <c:v>756897.4946997901</c:v>
                </c:pt>
                <c:pt idx="101">
                  <c:v>759608.3292058649</c:v>
                </c:pt>
                <c:pt idx="102">
                  <c:v>759486.1324897887</c:v>
                </c:pt>
                <c:pt idx="103">
                  <c:v>767990.3726475809</c:v>
                </c:pt>
                <c:pt idx="104">
                  <c:v>772134.9178408964</c:v>
                </c:pt>
                <c:pt idx="105">
                  <c:v>780747.6202843522</c:v>
                </c:pt>
                <c:pt idx="106">
                  <c:v>785783.1621089247</c:v>
                </c:pt>
                <c:pt idx="107">
                  <c:v>791648.724767069</c:v>
                </c:pt>
                <c:pt idx="108">
                  <c:v>801697.4894729971</c:v>
                </c:pt>
                <c:pt idx="109">
                  <c:v>809987.4318010774</c:v>
                </c:pt>
                <c:pt idx="110">
                  <c:v>816753.5729888562</c:v>
                </c:pt>
                <c:pt idx="111">
                  <c:v>823372.0514555308</c:v>
                </c:pt>
                <c:pt idx="112">
                  <c:v>829819.8847715936</c:v>
                </c:pt>
                <c:pt idx="113">
                  <c:v>837096.5335706966</c:v>
                </c:pt>
                <c:pt idx="114">
                  <c:v>840826.3956473727</c:v>
                </c:pt>
                <c:pt idx="115">
                  <c:v>851787.9988279254</c:v>
                </c:pt>
                <c:pt idx="116">
                  <c:v>854117.0244256945</c:v>
                </c:pt>
                <c:pt idx="117">
                  <c:v>854526.4505263383</c:v>
                </c:pt>
                <c:pt idx="118">
                  <c:v>860731.3965284992</c:v>
                </c:pt>
                <c:pt idx="119">
                  <c:v>867096.8851974248</c:v>
                </c:pt>
                <c:pt idx="120">
                  <c:v>874683.6090757794</c:v>
                </c:pt>
                <c:pt idx="121">
                  <c:v>881125.4363931942</c:v>
                </c:pt>
                <c:pt idx="122">
                  <c:v>885125.5282538545</c:v>
                </c:pt>
                <c:pt idx="123">
                  <c:v>891626.9437849566</c:v>
                </c:pt>
                <c:pt idx="124">
                  <c:v>902151.6954553986</c:v>
                </c:pt>
                <c:pt idx="125">
                  <c:v>909287.1736034111</c:v>
                </c:pt>
                <c:pt idx="126">
                  <c:v>916906.1342197126</c:v>
                </c:pt>
                <c:pt idx="127">
                  <c:v>925345.1870597259</c:v>
                </c:pt>
                <c:pt idx="128">
                  <c:v>931114.5616211483</c:v>
                </c:pt>
                <c:pt idx="129">
                  <c:v>936359.0678542582</c:v>
                </c:pt>
                <c:pt idx="130">
                  <c:v>945039.2865781666</c:v>
                </c:pt>
                <c:pt idx="131">
                  <c:v>948018.1005352973</c:v>
                </c:pt>
                <c:pt idx="132">
                  <c:v>947703.1442029579</c:v>
                </c:pt>
                <c:pt idx="133">
                  <c:v>956960.5257263093</c:v>
                </c:pt>
                <c:pt idx="134">
                  <c:v>961437.3688347149</c:v>
                </c:pt>
                <c:pt idx="135">
                  <c:v>970401.1280221932</c:v>
                </c:pt>
                <c:pt idx="136">
                  <c:v>975739.2836524961</c:v>
                </c:pt>
                <c:pt idx="137">
                  <c:v>981934.0734896755</c:v>
                </c:pt>
                <c:pt idx="138">
                  <c:v>992141.4909866495</c:v>
                </c:pt>
                <c:pt idx="139">
                  <c:v>1000415.6607825</c:v>
                </c:pt>
                <c:pt idx="140">
                  <c:v>1007324.220075089</c:v>
                </c:pt>
                <c:pt idx="141">
                  <c:v>1013879.413665404</c:v>
                </c:pt>
                <c:pt idx="142">
                  <c:v>1019901.226645072</c:v>
                </c:pt>
                <c:pt idx="143">
                  <c:v>1026817.415321362</c:v>
                </c:pt>
                <c:pt idx="144">
                  <c:v>1029960.733936981</c:v>
                </c:pt>
                <c:pt idx="145">
                  <c:v>1040724.202032934</c:v>
                </c:pt>
                <c:pt idx="146">
                  <c:v>1043904.380716799</c:v>
                </c:pt>
                <c:pt idx="147">
                  <c:v>1044446.986544541</c:v>
                </c:pt>
                <c:pt idx="148">
                  <c:v>1050765.934524718</c:v>
                </c:pt>
                <c:pt idx="149">
                  <c:v>1057667.367145205</c:v>
                </c:pt>
                <c:pt idx="150">
                  <c:v>1065388.503210608</c:v>
                </c:pt>
                <c:pt idx="151">
                  <c:v>1072053.771345854</c:v>
                </c:pt>
                <c:pt idx="152">
                  <c:v>1075907.971675838</c:v>
                </c:pt>
                <c:pt idx="153">
                  <c:v>1081673.377138493</c:v>
                </c:pt>
                <c:pt idx="154">
                  <c:v>1091866.54390227</c:v>
                </c:pt>
                <c:pt idx="155">
                  <c:v>1099102.171499164</c:v>
                </c:pt>
                <c:pt idx="156">
                  <c:v>1106687.748868851</c:v>
                </c:pt>
                <c:pt idx="157">
                  <c:v>1115064.817722044</c:v>
                </c:pt>
                <c:pt idx="158">
                  <c:v>1120283.611462405</c:v>
                </c:pt>
                <c:pt idx="159">
                  <c:v>1125207.85706025</c:v>
                </c:pt>
                <c:pt idx="160">
                  <c:v>1133177.13947502</c:v>
                </c:pt>
                <c:pt idx="161">
                  <c:v>1136125.325726249</c:v>
                </c:pt>
                <c:pt idx="162">
                  <c:v>1135725.806505819</c:v>
                </c:pt>
                <c:pt idx="163">
                  <c:v>1145059.275918208</c:v>
                </c:pt>
                <c:pt idx="164">
                  <c:v>1149212.261477684</c:v>
                </c:pt>
                <c:pt idx="165">
                  <c:v>1157906.212990172</c:v>
                </c:pt>
                <c:pt idx="166">
                  <c:v>1162889.863653351</c:v>
                </c:pt>
                <c:pt idx="167">
                  <c:v>1168950.92487344</c:v>
                </c:pt>
                <c:pt idx="168">
                  <c:v>1179048.047177995</c:v>
                </c:pt>
                <c:pt idx="169">
                  <c:v>1186680.547210491</c:v>
                </c:pt>
                <c:pt idx="170">
                  <c:v>1193273.618797627</c:v>
                </c:pt>
                <c:pt idx="171">
                  <c:v>1199275.292584897</c:v>
                </c:pt>
                <c:pt idx="172">
                  <c:v>1204321.176583995</c:v>
                </c:pt>
                <c:pt idx="173">
                  <c:v>1210545.824465094</c:v>
                </c:pt>
                <c:pt idx="174">
                  <c:v>1212727.556888515</c:v>
                </c:pt>
                <c:pt idx="175">
                  <c:v>1222980.374477647</c:v>
                </c:pt>
                <c:pt idx="176">
                  <c:v>1226069.54801369</c:v>
                </c:pt>
                <c:pt idx="177">
                  <c:v>1231233.073647498</c:v>
                </c:pt>
                <c:pt idx="178">
                  <c:v>1236447.804635097</c:v>
                </c:pt>
                <c:pt idx="179">
                  <c:v>1243320.366079028</c:v>
                </c:pt>
                <c:pt idx="180">
                  <c:v>1250357.658233952</c:v>
                </c:pt>
                <c:pt idx="181">
                  <c:v>1256648.107060296</c:v>
                </c:pt>
                <c:pt idx="182">
                  <c:v>1259584.045630284</c:v>
                </c:pt>
                <c:pt idx="183">
                  <c:v>1263442.329689151</c:v>
                </c:pt>
                <c:pt idx="184">
                  <c:v>1272725.026145294</c:v>
                </c:pt>
                <c:pt idx="185">
                  <c:v>1279332.623669712</c:v>
                </c:pt>
                <c:pt idx="186">
                  <c:v>1286336.798253283</c:v>
                </c:pt>
                <c:pt idx="187">
                  <c:v>1294327.116043609</c:v>
                </c:pt>
                <c:pt idx="188">
                  <c:v>1298495.364487287</c:v>
                </c:pt>
                <c:pt idx="189">
                  <c:v>1302997.434657398</c:v>
                </c:pt>
                <c:pt idx="190">
                  <c:v>1302517.182397235</c:v>
                </c:pt>
                <c:pt idx="191">
                  <c:v>1309180.021392951</c:v>
                </c:pt>
                <c:pt idx="192">
                  <c:v>1314364.189004044</c:v>
                </c:pt>
                <c:pt idx="193">
                  <c:v>1318168.217735959</c:v>
                </c:pt>
                <c:pt idx="194">
                  <c:v>1326151.69507157</c:v>
                </c:pt>
                <c:pt idx="195">
                  <c:v>1329075.766999216</c:v>
                </c:pt>
                <c:pt idx="196">
                  <c:v>1335838.580589518</c:v>
                </c:pt>
                <c:pt idx="197">
                  <c:v>1341293.622143208</c:v>
                </c:pt>
                <c:pt idx="198">
                  <c:v>1350887.399879064</c:v>
                </c:pt>
                <c:pt idx="199">
                  <c:v>1356672.170957846</c:v>
                </c:pt>
                <c:pt idx="200">
                  <c:v>1361953.740237734</c:v>
                </c:pt>
                <c:pt idx="201">
                  <c:v>1366358.204174634</c:v>
                </c:pt>
                <c:pt idx="202">
                  <c:v>1369196.489499487</c:v>
                </c:pt>
                <c:pt idx="203">
                  <c:v>1374009.810284988</c:v>
                </c:pt>
                <c:pt idx="204">
                  <c:v>1374579.579821197</c:v>
                </c:pt>
                <c:pt idx="205">
                  <c:v>1374027.68865192</c:v>
                </c:pt>
                <c:pt idx="206">
                  <c:v>1382751.339574386</c:v>
                </c:pt>
                <c:pt idx="207">
                  <c:v>1388156.280881736</c:v>
                </c:pt>
                <c:pt idx="208">
                  <c:v>1389550.15636227</c:v>
                </c:pt>
                <c:pt idx="209">
                  <c:v>1394589.501753621</c:v>
                </c:pt>
                <c:pt idx="210">
                  <c:v>1398238.868381159</c:v>
                </c:pt>
                <c:pt idx="211">
                  <c:v>1404607.521592029</c:v>
                </c:pt>
                <c:pt idx="212">
                  <c:v>1409445.018525987</c:v>
                </c:pt>
                <c:pt idx="213">
                  <c:v>1410062.453894663</c:v>
                </c:pt>
                <c:pt idx="214">
                  <c:v>1417116.613430417</c:v>
                </c:pt>
                <c:pt idx="215">
                  <c:v>1422015.107098291</c:v>
                </c:pt>
                <c:pt idx="216">
                  <c:v>1427523.000070879</c:v>
                </c:pt>
                <c:pt idx="217">
                  <c:v>1434475.672864519</c:v>
                </c:pt>
                <c:pt idx="218">
                  <c:v>1436913.803573362</c:v>
                </c:pt>
                <c:pt idx="219">
                  <c:v>1440870.362695588</c:v>
                </c:pt>
                <c:pt idx="220">
                  <c:v>1440173.647864995</c:v>
                </c:pt>
                <c:pt idx="221">
                  <c:v>1443836.501690921</c:v>
                </c:pt>
                <c:pt idx="222">
                  <c:v>1451432.795742551</c:v>
                </c:pt>
                <c:pt idx="223">
                  <c:v>1449974.2664848</c:v>
                </c:pt>
                <c:pt idx="224">
                  <c:v>1453761.045251884</c:v>
                </c:pt>
                <c:pt idx="225">
                  <c:v>1455010.519129941</c:v>
                </c:pt>
                <c:pt idx="226">
                  <c:v>1460353.244309339</c:v>
                </c:pt>
                <c:pt idx="227">
                  <c:v>1460164.528384055</c:v>
                </c:pt>
                <c:pt idx="228">
                  <c:v>1464340.460137741</c:v>
                </c:pt>
                <c:pt idx="229">
                  <c:v>1470491.522789331</c:v>
                </c:pt>
                <c:pt idx="230">
                  <c:v>1473593.369682219</c:v>
                </c:pt>
                <c:pt idx="231">
                  <c:v>1475554.62744672</c:v>
                </c:pt>
                <c:pt idx="232">
                  <c:v>1475212.715250812</c:v>
                </c:pt>
                <c:pt idx="233">
                  <c:v>1477970.043087823</c:v>
                </c:pt>
                <c:pt idx="234">
                  <c:v>1476588.800518397</c:v>
                </c:pt>
                <c:pt idx="235">
                  <c:v>1475822.761686953</c:v>
                </c:pt>
                <c:pt idx="236">
                  <c:v>1481700.92146313</c:v>
                </c:pt>
                <c:pt idx="237">
                  <c:v>1480211.295444209</c:v>
                </c:pt>
                <c:pt idx="238">
                  <c:v>1481434.485350369</c:v>
                </c:pt>
                <c:pt idx="239">
                  <c:v>1475721.368371587</c:v>
                </c:pt>
                <c:pt idx="240">
                  <c:v>1478954.253407484</c:v>
                </c:pt>
                <c:pt idx="241">
                  <c:v>1483038.146717322</c:v>
                </c:pt>
                <c:pt idx="242">
                  <c:v>1484459.522367058</c:v>
                </c:pt>
                <c:pt idx="243">
                  <c:v>1489862.252050339</c:v>
                </c:pt>
                <c:pt idx="244">
                  <c:v>1492620.575544356</c:v>
                </c:pt>
                <c:pt idx="245">
                  <c:v>1495107.663431786</c:v>
                </c:pt>
                <c:pt idx="246">
                  <c:v>1498861.353428829</c:v>
                </c:pt>
                <c:pt idx="247">
                  <c:v>1504766.803265041</c:v>
                </c:pt>
                <c:pt idx="248">
                  <c:v>1505905.862397835</c:v>
                </c:pt>
                <c:pt idx="249">
                  <c:v>1509464.987925513</c:v>
                </c:pt>
                <c:pt idx="250">
                  <c:v>1508625.560141299</c:v>
                </c:pt>
                <c:pt idx="251">
                  <c:v>1510714.968793598</c:v>
                </c:pt>
                <c:pt idx="252">
                  <c:v>1513134.693617849</c:v>
                </c:pt>
                <c:pt idx="253">
                  <c:v>1509975.379464585</c:v>
                </c:pt>
                <c:pt idx="254">
                  <c:v>1513429.407466295</c:v>
                </c:pt>
                <c:pt idx="255">
                  <c:v>1516462.290876678</c:v>
                </c:pt>
                <c:pt idx="256">
                  <c:v>1521030.725577576</c:v>
                </c:pt>
                <c:pt idx="257">
                  <c:v>1521093.308865277</c:v>
                </c:pt>
                <c:pt idx="258">
                  <c:v>1525438.339006982</c:v>
                </c:pt>
                <c:pt idx="259">
                  <c:v>1523772.088961991</c:v>
                </c:pt>
                <c:pt idx="260">
                  <c:v>1526430.703868907</c:v>
                </c:pt>
                <c:pt idx="261">
                  <c:v>1529253.163184036</c:v>
                </c:pt>
                <c:pt idx="262">
                  <c:v>1526693.101559803</c:v>
                </c:pt>
                <c:pt idx="263">
                  <c:v>1528053.23525056</c:v>
                </c:pt>
                <c:pt idx="264">
                  <c:v>1526593.166358633</c:v>
                </c:pt>
                <c:pt idx="265">
                  <c:v>1527421.899941708</c:v>
                </c:pt>
                <c:pt idx="266">
                  <c:v>1530512.38053472</c:v>
                </c:pt>
                <c:pt idx="267">
                  <c:v>1534478.658812199</c:v>
                </c:pt>
                <c:pt idx="268">
                  <c:v>1530480.247168938</c:v>
                </c:pt>
                <c:pt idx="269">
                  <c:v>1534354.745600013</c:v>
                </c:pt>
                <c:pt idx="270">
                  <c:v>1532106.651036224</c:v>
                </c:pt>
                <c:pt idx="271">
                  <c:v>1529823.985774206</c:v>
                </c:pt>
                <c:pt idx="272">
                  <c:v>1530772.36339645</c:v>
                </c:pt>
                <c:pt idx="273">
                  <c:v>1529366.976196439</c:v>
                </c:pt>
                <c:pt idx="274">
                  <c:v>1531005.007580025</c:v>
                </c:pt>
                <c:pt idx="275">
                  <c:v>1533099.066529744</c:v>
                </c:pt>
                <c:pt idx="276">
                  <c:v>1531363.505422271</c:v>
                </c:pt>
                <c:pt idx="277">
                  <c:v>1534223.215781138</c:v>
                </c:pt>
                <c:pt idx="278">
                  <c:v>1533892.58779238</c:v>
                </c:pt>
                <c:pt idx="279">
                  <c:v>1537712.285611547</c:v>
                </c:pt>
                <c:pt idx="280">
                  <c:v>1540252.759913765</c:v>
                </c:pt>
                <c:pt idx="281">
                  <c:v>1542733.300131073</c:v>
                </c:pt>
                <c:pt idx="282">
                  <c:v>1544498.136525268</c:v>
                </c:pt>
                <c:pt idx="283">
                  <c:v>1548614.915959289</c:v>
                </c:pt>
                <c:pt idx="284">
                  <c:v>1547185.556009485</c:v>
                </c:pt>
                <c:pt idx="285">
                  <c:v>1550149.185284753</c:v>
                </c:pt>
                <c:pt idx="286">
                  <c:v>1556959.37086323</c:v>
                </c:pt>
                <c:pt idx="287">
                  <c:v>1549362.623224065</c:v>
                </c:pt>
                <c:pt idx="288">
                  <c:v>1551484.258488307</c:v>
                </c:pt>
                <c:pt idx="289">
                  <c:v>1551002.245819726</c:v>
                </c:pt>
                <c:pt idx="290">
                  <c:v>1551245.923920849</c:v>
                </c:pt>
                <c:pt idx="291">
                  <c:v>1548130.76334151</c:v>
                </c:pt>
                <c:pt idx="292">
                  <c:v>1549047.69027605</c:v>
                </c:pt>
                <c:pt idx="293">
                  <c:v>1547224.415428365</c:v>
                </c:pt>
                <c:pt idx="294">
                  <c:v>1546818.829828896</c:v>
                </c:pt>
                <c:pt idx="295">
                  <c:v>1543600.292876665</c:v>
                </c:pt>
                <c:pt idx="296">
                  <c:v>1549316.463358217</c:v>
                </c:pt>
                <c:pt idx="297">
                  <c:v>1545980.396521632</c:v>
                </c:pt>
                <c:pt idx="298">
                  <c:v>1545026.025204713</c:v>
                </c:pt>
                <c:pt idx="299">
                  <c:v>1550142.973607624</c:v>
                </c:pt>
                <c:pt idx="300">
                  <c:v>1547097.142207994</c:v>
                </c:pt>
                <c:pt idx="301">
                  <c:v>1548048.862621468</c:v>
                </c:pt>
                <c:pt idx="302">
                  <c:v>1551365.401204094</c:v>
                </c:pt>
                <c:pt idx="303">
                  <c:v>1547873.738407754</c:v>
                </c:pt>
                <c:pt idx="304">
                  <c:v>1548922.414945178</c:v>
                </c:pt>
                <c:pt idx="305">
                  <c:v>1548253.436663198</c:v>
                </c:pt>
                <c:pt idx="306">
                  <c:v>1547008.201771713</c:v>
                </c:pt>
                <c:pt idx="307">
                  <c:v>1547986.711342504</c:v>
                </c:pt>
                <c:pt idx="308">
                  <c:v>1547528.482433242</c:v>
                </c:pt>
                <c:pt idx="309">
                  <c:v>1549323.573581242</c:v>
                </c:pt>
                <c:pt idx="310">
                  <c:v>1548127.204111245</c:v>
                </c:pt>
                <c:pt idx="311">
                  <c:v>1548462.312416481</c:v>
                </c:pt>
                <c:pt idx="312">
                  <c:v>1546738.941805891</c:v>
                </c:pt>
                <c:pt idx="313">
                  <c:v>1548530.751931339</c:v>
                </c:pt>
                <c:pt idx="314">
                  <c:v>1548546.539842525</c:v>
                </c:pt>
                <c:pt idx="315">
                  <c:v>1548347.457317679</c:v>
                </c:pt>
                <c:pt idx="316">
                  <c:v>1549318.781237104</c:v>
                </c:pt>
                <c:pt idx="317">
                  <c:v>1548460.675499771</c:v>
                </c:pt>
                <c:pt idx="318">
                  <c:v>1549658.524127463</c:v>
                </c:pt>
                <c:pt idx="319">
                  <c:v>1549390.047963582</c:v>
                </c:pt>
                <c:pt idx="320">
                  <c:v>1550613.753092675</c:v>
                </c:pt>
                <c:pt idx="321">
                  <c:v>1551176.106620997</c:v>
                </c:pt>
                <c:pt idx="322">
                  <c:v>1551569.859753652</c:v>
                </c:pt>
                <c:pt idx="323">
                  <c:v>1552204.417379827</c:v>
                </c:pt>
                <c:pt idx="324">
                  <c:v>1551755.864515966</c:v>
                </c:pt>
                <c:pt idx="325">
                  <c:v>1552844.442211712</c:v>
                </c:pt>
                <c:pt idx="326">
                  <c:v>1553093.53569172</c:v>
                </c:pt>
                <c:pt idx="327">
                  <c:v>1552292.937767703</c:v>
                </c:pt>
                <c:pt idx="328">
                  <c:v>1553679.881618557</c:v>
                </c:pt>
                <c:pt idx="329">
                  <c:v>1553575.431807636</c:v>
                </c:pt>
                <c:pt idx="330">
                  <c:v>1555303.376698641</c:v>
                </c:pt>
                <c:pt idx="331">
                  <c:v>1553917.581957044</c:v>
                </c:pt>
                <c:pt idx="332">
                  <c:v>1552848.53842586</c:v>
                </c:pt>
                <c:pt idx="333">
                  <c:v>1552802.169871986</c:v>
                </c:pt>
                <c:pt idx="334">
                  <c:v>1553822.469997204</c:v>
                </c:pt>
                <c:pt idx="335">
                  <c:v>1552623.827880928</c:v>
                </c:pt>
                <c:pt idx="336">
                  <c:v>1552536.342294629</c:v>
                </c:pt>
                <c:pt idx="337">
                  <c:v>1552359.032565874</c:v>
                </c:pt>
                <c:pt idx="338">
                  <c:v>1552960.873697022</c:v>
                </c:pt>
                <c:pt idx="339">
                  <c:v>1552588.810347523</c:v>
                </c:pt>
                <c:pt idx="340">
                  <c:v>1552543.987136501</c:v>
                </c:pt>
                <c:pt idx="341">
                  <c:v>1553156.386597149</c:v>
                </c:pt>
                <c:pt idx="342">
                  <c:v>1551760.865635865</c:v>
                </c:pt>
                <c:pt idx="343">
                  <c:v>1551735.902532629</c:v>
                </c:pt>
                <c:pt idx="344">
                  <c:v>1553135.894298224</c:v>
                </c:pt>
                <c:pt idx="345">
                  <c:v>1553433.888942735</c:v>
                </c:pt>
                <c:pt idx="346">
                  <c:v>1554743.096883726</c:v>
                </c:pt>
                <c:pt idx="347">
                  <c:v>1554303.266460356</c:v>
                </c:pt>
                <c:pt idx="348">
                  <c:v>1555738.391301147</c:v>
                </c:pt>
                <c:pt idx="349">
                  <c:v>1555926.481733765</c:v>
                </c:pt>
                <c:pt idx="350">
                  <c:v>1555830.061872424</c:v>
                </c:pt>
                <c:pt idx="351">
                  <c:v>1555411.90433905</c:v>
                </c:pt>
                <c:pt idx="352">
                  <c:v>1556342.263799059</c:v>
                </c:pt>
                <c:pt idx="353">
                  <c:v>1555513.752752364</c:v>
                </c:pt>
                <c:pt idx="354">
                  <c:v>1556830.922560956</c:v>
                </c:pt>
                <c:pt idx="355">
                  <c:v>1555701.156305799</c:v>
                </c:pt>
                <c:pt idx="356">
                  <c:v>1555532.135440868</c:v>
                </c:pt>
                <c:pt idx="357">
                  <c:v>1555346.743585658</c:v>
                </c:pt>
                <c:pt idx="358">
                  <c:v>1554982.317899703</c:v>
                </c:pt>
                <c:pt idx="359">
                  <c:v>1555861.990403342</c:v>
                </c:pt>
                <c:pt idx="360">
                  <c:v>1557076.124000367</c:v>
                </c:pt>
                <c:pt idx="361">
                  <c:v>1555824.68107411</c:v>
                </c:pt>
                <c:pt idx="362">
                  <c:v>1555964.591384778</c:v>
                </c:pt>
                <c:pt idx="363">
                  <c:v>1555174.482484977</c:v>
                </c:pt>
                <c:pt idx="364">
                  <c:v>1554691.150589705</c:v>
                </c:pt>
                <c:pt idx="365">
                  <c:v>1555648.217581809</c:v>
                </c:pt>
                <c:pt idx="366">
                  <c:v>1556621.566148893</c:v>
                </c:pt>
                <c:pt idx="367">
                  <c:v>1557144.65232047</c:v>
                </c:pt>
                <c:pt idx="368">
                  <c:v>1556229.086328389</c:v>
                </c:pt>
                <c:pt idx="369">
                  <c:v>1556180.650427852</c:v>
                </c:pt>
                <c:pt idx="370">
                  <c:v>1556365.218645534</c:v>
                </c:pt>
                <c:pt idx="371">
                  <c:v>1556252.670977452</c:v>
                </c:pt>
                <c:pt idx="372">
                  <c:v>1555903.523730741</c:v>
                </c:pt>
                <c:pt idx="373">
                  <c:v>1556247.746134445</c:v>
                </c:pt>
                <c:pt idx="374">
                  <c:v>1556981.57876465</c:v>
                </c:pt>
                <c:pt idx="375">
                  <c:v>1556213.33584561</c:v>
                </c:pt>
                <c:pt idx="376">
                  <c:v>1555828.656374882</c:v>
                </c:pt>
                <c:pt idx="377">
                  <c:v>1556107.180535458</c:v>
                </c:pt>
                <c:pt idx="378">
                  <c:v>1556717.561829444</c:v>
                </c:pt>
                <c:pt idx="379">
                  <c:v>1556920.603622139</c:v>
                </c:pt>
                <c:pt idx="380">
                  <c:v>1556918.19860789</c:v>
                </c:pt>
                <c:pt idx="381">
                  <c:v>1556926.930051165</c:v>
                </c:pt>
                <c:pt idx="382">
                  <c:v>1556297.138564024</c:v>
                </c:pt>
                <c:pt idx="383">
                  <c:v>1557036.012768757</c:v>
                </c:pt>
                <c:pt idx="384">
                  <c:v>1556709.839413244</c:v>
                </c:pt>
                <c:pt idx="385">
                  <c:v>1556649.156101566</c:v>
                </c:pt>
                <c:pt idx="386">
                  <c:v>1556522.176835156</c:v>
                </c:pt>
                <c:pt idx="387">
                  <c:v>1556435.684442641</c:v>
                </c:pt>
                <c:pt idx="388">
                  <c:v>1556884.944034266</c:v>
                </c:pt>
                <c:pt idx="389">
                  <c:v>1556872.982666124</c:v>
                </c:pt>
                <c:pt idx="390">
                  <c:v>1556547.387379444</c:v>
                </c:pt>
                <c:pt idx="391">
                  <c:v>1556831.604673359</c:v>
                </c:pt>
                <c:pt idx="392">
                  <c:v>1556835.308646558</c:v>
                </c:pt>
                <c:pt idx="393">
                  <c:v>1557025.670273517</c:v>
                </c:pt>
                <c:pt idx="394">
                  <c:v>1556900.581999074</c:v>
                </c:pt>
                <c:pt idx="395">
                  <c:v>1556769.149085233</c:v>
                </c:pt>
                <c:pt idx="396">
                  <c:v>1556797.951148765</c:v>
                </c:pt>
                <c:pt idx="397">
                  <c:v>1556964.023023301</c:v>
                </c:pt>
                <c:pt idx="398">
                  <c:v>1556844.918744426</c:v>
                </c:pt>
                <c:pt idx="399">
                  <c:v>1556974.865763563</c:v>
                </c:pt>
                <c:pt idx="400">
                  <c:v>1556769.95164288</c:v>
                </c:pt>
                <c:pt idx="401">
                  <c:v>1556566.708790994</c:v>
                </c:pt>
                <c:pt idx="402">
                  <c:v>1556993.438926868</c:v>
                </c:pt>
                <c:pt idx="403">
                  <c:v>1556775.37648659</c:v>
                </c:pt>
                <c:pt idx="404">
                  <c:v>1556876.188129875</c:v>
                </c:pt>
                <c:pt idx="405">
                  <c:v>1556880.052435439</c:v>
                </c:pt>
                <c:pt idx="406">
                  <c:v>1556644.337581301</c:v>
                </c:pt>
                <c:pt idx="407">
                  <c:v>1556637.331047531</c:v>
                </c:pt>
                <c:pt idx="408">
                  <c:v>1556595.510452966</c:v>
                </c:pt>
                <c:pt idx="409">
                  <c:v>1556618.456682279</c:v>
                </c:pt>
                <c:pt idx="410">
                  <c:v>1556683.52391094</c:v>
                </c:pt>
                <c:pt idx="411">
                  <c:v>1556609.08139738</c:v>
                </c:pt>
                <c:pt idx="412">
                  <c:v>1556614.416898709</c:v>
                </c:pt>
                <c:pt idx="413">
                  <c:v>1556472.257730099</c:v>
                </c:pt>
                <c:pt idx="414">
                  <c:v>1556445.766169313</c:v>
                </c:pt>
                <c:pt idx="415">
                  <c:v>1556645.787551734</c:v>
                </c:pt>
                <c:pt idx="416">
                  <c:v>1556444.99553576</c:v>
                </c:pt>
                <c:pt idx="417">
                  <c:v>1556443.33842286</c:v>
                </c:pt>
                <c:pt idx="418">
                  <c:v>1556507.384880957</c:v>
                </c:pt>
                <c:pt idx="419">
                  <c:v>1556380.833664113</c:v>
                </c:pt>
                <c:pt idx="420">
                  <c:v>1556458.057392884</c:v>
                </c:pt>
                <c:pt idx="421">
                  <c:v>1556398.84659194</c:v>
                </c:pt>
                <c:pt idx="422">
                  <c:v>1556381.971925994</c:v>
                </c:pt>
                <c:pt idx="423">
                  <c:v>1556375.708876925</c:v>
                </c:pt>
                <c:pt idx="424">
                  <c:v>1556481.668741822</c:v>
                </c:pt>
                <c:pt idx="425">
                  <c:v>1556464.890719831</c:v>
                </c:pt>
                <c:pt idx="426">
                  <c:v>1556484.938503133</c:v>
                </c:pt>
                <c:pt idx="427">
                  <c:v>1556448.176096685</c:v>
                </c:pt>
                <c:pt idx="428">
                  <c:v>1556526.896123707</c:v>
                </c:pt>
                <c:pt idx="429">
                  <c:v>1556519.350569808</c:v>
                </c:pt>
                <c:pt idx="430">
                  <c:v>1556503.780588777</c:v>
                </c:pt>
                <c:pt idx="431">
                  <c:v>1556596.079910843</c:v>
                </c:pt>
                <c:pt idx="432">
                  <c:v>1556481.822595832</c:v>
                </c:pt>
                <c:pt idx="433">
                  <c:v>1556554.009420023</c:v>
                </c:pt>
                <c:pt idx="434">
                  <c:v>1556500.3247782</c:v>
                </c:pt>
                <c:pt idx="435">
                  <c:v>1556512.296599616</c:v>
                </c:pt>
                <c:pt idx="436">
                  <c:v>1556483.794770787</c:v>
                </c:pt>
                <c:pt idx="437">
                  <c:v>1556524.96716966</c:v>
                </c:pt>
                <c:pt idx="438">
                  <c:v>1556501.700382452</c:v>
                </c:pt>
                <c:pt idx="439">
                  <c:v>1556549.532551063</c:v>
                </c:pt>
                <c:pt idx="440">
                  <c:v>1556476.476824632</c:v>
                </c:pt>
                <c:pt idx="441">
                  <c:v>1556469.496258174</c:v>
                </c:pt>
                <c:pt idx="442">
                  <c:v>1556446.438015071</c:v>
                </c:pt>
                <c:pt idx="443">
                  <c:v>1556466.292634061</c:v>
                </c:pt>
                <c:pt idx="444">
                  <c:v>1556437.475007644</c:v>
                </c:pt>
                <c:pt idx="445">
                  <c:v>1556440.108299786</c:v>
                </c:pt>
                <c:pt idx="446">
                  <c:v>1556465.199992374</c:v>
                </c:pt>
                <c:pt idx="447">
                  <c:v>1556452.91144175</c:v>
                </c:pt>
                <c:pt idx="448">
                  <c:v>1556455.208875593</c:v>
                </c:pt>
                <c:pt idx="449">
                  <c:v>1556429.937693231</c:v>
                </c:pt>
                <c:pt idx="450">
                  <c:v>1556443.617719264</c:v>
                </c:pt>
                <c:pt idx="451">
                  <c:v>1556451.558372581</c:v>
                </c:pt>
                <c:pt idx="452">
                  <c:v>1556472.52040064</c:v>
                </c:pt>
                <c:pt idx="453">
                  <c:v>1556465.03226275</c:v>
                </c:pt>
                <c:pt idx="454">
                  <c:v>1556471.637148769</c:v>
                </c:pt>
                <c:pt idx="455">
                  <c:v>1556484.29346724</c:v>
                </c:pt>
                <c:pt idx="456">
                  <c:v>1556481.551065372</c:v>
                </c:pt>
                <c:pt idx="457">
                  <c:v>1556500.926906478</c:v>
                </c:pt>
                <c:pt idx="458">
                  <c:v>1556495.445912947</c:v>
                </c:pt>
                <c:pt idx="459">
                  <c:v>1556504.632212663</c:v>
                </c:pt>
                <c:pt idx="460">
                  <c:v>1556502.342335945</c:v>
                </c:pt>
                <c:pt idx="461">
                  <c:v>1556494.217940266</c:v>
                </c:pt>
                <c:pt idx="462">
                  <c:v>1556541.370672283</c:v>
                </c:pt>
                <c:pt idx="463">
                  <c:v>1556538.4131566</c:v>
                </c:pt>
                <c:pt idx="464">
                  <c:v>1556571.427808743</c:v>
                </c:pt>
                <c:pt idx="465">
                  <c:v>1556580.286858174</c:v>
                </c:pt>
                <c:pt idx="466">
                  <c:v>1556563.717550761</c:v>
                </c:pt>
                <c:pt idx="467">
                  <c:v>1556588.78895061</c:v>
                </c:pt>
                <c:pt idx="468">
                  <c:v>1556585.471751914</c:v>
                </c:pt>
                <c:pt idx="469">
                  <c:v>1556591.751637947</c:v>
                </c:pt>
                <c:pt idx="470">
                  <c:v>1556576.568163761</c:v>
                </c:pt>
                <c:pt idx="471">
                  <c:v>1556587.958181416</c:v>
                </c:pt>
                <c:pt idx="472">
                  <c:v>1556583.049014699</c:v>
                </c:pt>
                <c:pt idx="473">
                  <c:v>1556583.205602034</c:v>
                </c:pt>
                <c:pt idx="474">
                  <c:v>1556577.265856479</c:v>
                </c:pt>
                <c:pt idx="475">
                  <c:v>1556600.9477385</c:v>
                </c:pt>
                <c:pt idx="476">
                  <c:v>1556597.995103359</c:v>
                </c:pt>
                <c:pt idx="477">
                  <c:v>1556569.835034246</c:v>
                </c:pt>
                <c:pt idx="478">
                  <c:v>1556589.435311995</c:v>
                </c:pt>
                <c:pt idx="479">
                  <c:v>1556569.222931187</c:v>
                </c:pt>
                <c:pt idx="480">
                  <c:v>1556586.761916442</c:v>
                </c:pt>
                <c:pt idx="481">
                  <c:v>1556562.339131828</c:v>
                </c:pt>
                <c:pt idx="482">
                  <c:v>1556581.67935205</c:v>
                </c:pt>
                <c:pt idx="483">
                  <c:v>1556577.211481663</c:v>
                </c:pt>
                <c:pt idx="484">
                  <c:v>1556582.516186389</c:v>
                </c:pt>
                <c:pt idx="485">
                  <c:v>1556571.606705073</c:v>
                </c:pt>
                <c:pt idx="486">
                  <c:v>1556581.079249397</c:v>
                </c:pt>
                <c:pt idx="487">
                  <c:v>1556583.10157383</c:v>
                </c:pt>
                <c:pt idx="488">
                  <c:v>1556573.340738816</c:v>
                </c:pt>
                <c:pt idx="489">
                  <c:v>1556586.242993624</c:v>
                </c:pt>
                <c:pt idx="490">
                  <c:v>1556578.551241974</c:v>
                </c:pt>
                <c:pt idx="491">
                  <c:v>1556575.519652112</c:v>
                </c:pt>
                <c:pt idx="492">
                  <c:v>1556577.521729983</c:v>
                </c:pt>
                <c:pt idx="493">
                  <c:v>1556580.106233033</c:v>
                </c:pt>
                <c:pt idx="494">
                  <c:v>1556565.865414517</c:v>
                </c:pt>
                <c:pt idx="495">
                  <c:v>1556560.92264839</c:v>
                </c:pt>
                <c:pt idx="496">
                  <c:v>1556567.327440861</c:v>
                </c:pt>
                <c:pt idx="497">
                  <c:v>1556558.05727891</c:v>
                </c:pt>
                <c:pt idx="498">
                  <c:v>1556559.41632584</c:v>
                </c:pt>
                <c:pt idx="499">
                  <c:v>1556555.176318563</c:v>
                </c:pt>
                <c:pt idx="500">
                  <c:v>1556561.289056515</c:v>
                </c:pt>
                <c:pt idx="501">
                  <c:v>1556555.588510697</c:v>
                </c:pt>
                <c:pt idx="502">
                  <c:v>1556555.149664497</c:v>
                </c:pt>
                <c:pt idx="503">
                  <c:v>1556550.713058562</c:v>
                </c:pt>
                <c:pt idx="504">
                  <c:v>1556553.317304487</c:v>
                </c:pt>
                <c:pt idx="505">
                  <c:v>1556544.412685948</c:v>
                </c:pt>
                <c:pt idx="506">
                  <c:v>1556556.124577972</c:v>
                </c:pt>
                <c:pt idx="507">
                  <c:v>1556555.204920525</c:v>
                </c:pt>
                <c:pt idx="508">
                  <c:v>1556555.191227722</c:v>
                </c:pt>
                <c:pt idx="509">
                  <c:v>1556555.072660498</c:v>
                </c:pt>
                <c:pt idx="510">
                  <c:v>1556555.990020289</c:v>
                </c:pt>
                <c:pt idx="511">
                  <c:v>1556555.429908971</c:v>
                </c:pt>
                <c:pt idx="512">
                  <c:v>1556559.280214965</c:v>
                </c:pt>
                <c:pt idx="513">
                  <c:v>1556558.050760217</c:v>
                </c:pt>
                <c:pt idx="514">
                  <c:v>1556559.217687607</c:v>
                </c:pt>
                <c:pt idx="515">
                  <c:v>1556557.939988147</c:v>
                </c:pt>
                <c:pt idx="516">
                  <c:v>1556553.220074532</c:v>
                </c:pt>
                <c:pt idx="517">
                  <c:v>1556552.234821709</c:v>
                </c:pt>
                <c:pt idx="518">
                  <c:v>1556550.50586721</c:v>
                </c:pt>
                <c:pt idx="519">
                  <c:v>1556550.575394292</c:v>
                </c:pt>
                <c:pt idx="520">
                  <c:v>1556550.143810887</c:v>
                </c:pt>
                <c:pt idx="521">
                  <c:v>1556553.183885375</c:v>
                </c:pt>
                <c:pt idx="522">
                  <c:v>1556556.333451821</c:v>
                </c:pt>
                <c:pt idx="523">
                  <c:v>1556551.3352974</c:v>
                </c:pt>
                <c:pt idx="524">
                  <c:v>1556546.038510346</c:v>
                </c:pt>
                <c:pt idx="525">
                  <c:v>1556550.892788344</c:v>
                </c:pt>
                <c:pt idx="526">
                  <c:v>1556550.489243287</c:v>
                </c:pt>
                <c:pt idx="527">
                  <c:v>1556550.141953953</c:v>
                </c:pt>
                <c:pt idx="528">
                  <c:v>1556544.413804054</c:v>
                </c:pt>
                <c:pt idx="529">
                  <c:v>1556544.480250658</c:v>
                </c:pt>
                <c:pt idx="530">
                  <c:v>1556543.842241259</c:v>
                </c:pt>
                <c:pt idx="531">
                  <c:v>1556542.053813998</c:v>
                </c:pt>
                <c:pt idx="532">
                  <c:v>1556541.373040926</c:v>
                </c:pt>
                <c:pt idx="533">
                  <c:v>1556540.384386325</c:v>
                </c:pt>
                <c:pt idx="534">
                  <c:v>1556540.709361464</c:v>
                </c:pt>
                <c:pt idx="535">
                  <c:v>1556541.144551054</c:v>
                </c:pt>
                <c:pt idx="536">
                  <c:v>1556547.474805636</c:v>
                </c:pt>
                <c:pt idx="537">
                  <c:v>1556545.697523147</c:v>
                </c:pt>
                <c:pt idx="538">
                  <c:v>1556551.103640664</c:v>
                </c:pt>
                <c:pt idx="539">
                  <c:v>1556547.965397328</c:v>
                </c:pt>
                <c:pt idx="540">
                  <c:v>1556548.306188975</c:v>
                </c:pt>
                <c:pt idx="541">
                  <c:v>1556548.190917183</c:v>
                </c:pt>
                <c:pt idx="542">
                  <c:v>1556547.315503927</c:v>
                </c:pt>
                <c:pt idx="543">
                  <c:v>1556547.495796176</c:v>
                </c:pt>
                <c:pt idx="544">
                  <c:v>1556550.391743435</c:v>
                </c:pt>
                <c:pt idx="545">
                  <c:v>1556548.523574343</c:v>
                </c:pt>
                <c:pt idx="546">
                  <c:v>1556547.229961621</c:v>
                </c:pt>
                <c:pt idx="547">
                  <c:v>1556545.257175583</c:v>
                </c:pt>
                <c:pt idx="548">
                  <c:v>1556546.910718978</c:v>
                </c:pt>
                <c:pt idx="549">
                  <c:v>1556546.581046731</c:v>
                </c:pt>
                <c:pt idx="550">
                  <c:v>1556547.060249219</c:v>
                </c:pt>
                <c:pt idx="551">
                  <c:v>1556546.545445931</c:v>
                </c:pt>
                <c:pt idx="552">
                  <c:v>1556545.335008524</c:v>
                </c:pt>
                <c:pt idx="553">
                  <c:v>1556545.835453886</c:v>
                </c:pt>
                <c:pt idx="554">
                  <c:v>1556546.139623636</c:v>
                </c:pt>
                <c:pt idx="555">
                  <c:v>1556543.695480769</c:v>
                </c:pt>
                <c:pt idx="556">
                  <c:v>1556545.493664403</c:v>
                </c:pt>
                <c:pt idx="557">
                  <c:v>1556545.977949941</c:v>
                </c:pt>
                <c:pt idx="558">
                  <c:v>1556546.071117454</c:v>
                </c:pt>
                <c:pt idx="559">
                  <c:v>1556545.323135014</c:v>
                </c:pt>
                <c:pt idx="560">
                  <c:v>1556545.2698499</c:v>
                </c:pt>
                <c:pt idx="561">
                  <c:v>1556545.914046134</c:v>
                </c:pt>
                <c:pt idx="562">
                  <c:v>1556544.271134538</c:v>
                </c:pt>
                <c:pt idx="563">
                  <c:v>1556547.33588967</c:v>
                </c:pt>
                <c:pt idx="564">
                  <c:v>1556544.22897718</c:v>
                </c:pt>
                <c:pt idx="565">
                  <c:v>1556545.689760425</c:v>
                </c:pt>
                <c:pt idx="566">
                  <c:v>1556546.206903232</c:v>
                </c:pt>
                <c:pt idx="567">
                  <c:v>1556546.098163458</c:v>
                </c:pt>
                <c:pt idx="568">
                  <c:v>1556546.387448702</c:v>
                </c:pt>
                <c:pt idx="569">
                  <c:v>1556545.619525393</c:v>
                </c:pt>
                <c:pt idx="570">
                  <c:v>1556543.972649486</c:v>
                </c:pt>
                <c:pt idx="571">
                  <c:v>1556545.874857354</c:v>
                </c:pt>
                <c:pt idx="572">
                  <c:v>1556545.894591589</c:v>
                </c:pt>
                <c:pt idx="573">
                  <c:v>1556545.873946256</c:v>
                </c:pt>
                <c:pt idx="574">
                  <c:v>1556546.859246865</c:v>
                </c:pt>
                <c:pt idx="575">
                  <c:v>1556545.880839987</c:v>
                </c:pt>
                <c:pt idx="576">
                  <c:v>1556546.465544473</c:v>
                </c:pt>
                <c:pt idx="577">
                  <c:v>1556546.497267274</c:v>
                </c:pt>
                <c:pt idx="578">
                  <c:v>1556546.528091986</c:v>
                </c:pt>
                <c:pt idx="579">
                  <c:v>1556545.889230023</c:v>
                </c:pt>
                <c:pt idx="580">
                  <c:v>1556546.123747067</c:v>
                </c:pt>
                <c:pt idx="581">
                  <c:v>1556545.922901841</c:v>
                </c:pt>
                <c:pt idx="582">
                  <c:v>1556546.113646923</c:v>
                </c:pt>
                <c:pt idx="583">
                  <c:v>1556545.543035389</c:v>
                </c:pt>
                <c:pt idx="584">
                  <c:v>1556546.058401634</c:v>
                </c:pt>
                <c:pt idx="585">
                  <c:v>1556546.22684479</c:v>
                </c:pt>
                <c:pt idx="586">
                  <c:v>1556545.943548152</c:v>
                </c:pt>
                <c:pt idx="587">
                  <c:v>1556546.519806315</c:v>
                </c:pt>
                <c:pt idx="588">
                  <c:v>1556546.467430908</c:v>
                </c:pt>
                <c:pt idx="589">
                  <c:v>1556546.423198674</c:v>
                </c:pt>
                <c:pt idx="590">
                  <c:v>1556546.573363037</c:v>
                </c:pt>
                <c:pt idx="591">
                  <c:v>1556546.289141093</c:v>
                </c:pt>
                <c:pt idx="592">
                  <c:v>1556546.248651675</c:v>
                </c:pt>
                <c:pt idx="593">
                  <c:v>1556546.353385075</c:v>
                </c:pt>
                <c:pt idx="594">
                  <c:v>1556546.408642014</c:v>
                </c:pt>
                <c:pt idx="595">
                  <c:v>1556546.905983554</c:v>
                </c:pt>
                <c:pt idx="596">
                  <c:v>1556546.127256547</c:v>
                </c:pt>
                <c:pt idx="597">
                  <c:v>1556546.108468458</c:v>
                </c:pt>
                <c:pt idx="598">
                  <c:v>1556545.84821853</c:v>
                </c:pt>
                <c:pt idx="599">
                  <c:v>1556546.047668463</c:v>
                </c:pt>
                <c:pt idx="600">
                  <c:v>1556546.305914824</c:v>
                </c:pt>
                <c:pt idx="601">
                  <c:v>1556545.952638718</c:v>
                </c:pt>
                <c:pt idx="602">
                  <c:v>1556545.895127916</c:v>
                </c:pt>
                <c:pt idx="603">
                  <c:v>1556546.179059034</c:v>
                </c:pt>
                <c:pt idx="604">
                  <c:v>1556546.221289863</c:v>
                </c:pt>
                <c:pt idx="605">
                  <c:v>1556546.247502834</c:v>
                </c:pt>
                <c:pt idx="606">
                  <c:v>1556546.364144215</c:v>
                </c:pt>
                <c:pt idx="607">
                  <c:v>1556546.240748486</c:v>
                </c:pt>
                <c:pt idx="608">
                  <c:v>1556546.049719848</c:v>
                </c:pt>
                <c:pt idx="609">
                  <c:v>1556546.761355569</c:v>
                </c:pt>
                <c:pt idx="610">
                  <c:v>1556546.795126014</c:v>
                </c:pt>
                <c:pt idx="611">
                  <c:v>1556546.974755669</c:v>
                </c:pt>
                <c:pt idx="612">
                  <c:v>1556546.681747776</c:v>
                </c:pt>
                <c:pt idx="613">
                  <c:v>1556546.387385051</c:v>
                </c:pt>
                <c:pt idx="614">
                  <c:v>1556546.508373021</c:v>
                </c:pt>
                <c:pt idx="615">
                  <c:v>1556546.351552254</c:v>
                </c:pt>
                <c:pt idx="616">
                  <c:v>1556546.143591136</c:v>
                </c:pt>
                <c:pt idx="617">
                  <c:v>1556546.578142453</c:v>
                </c:pt>
                <c:pt idx="618">
                  <c:v>1556546.580667887</c:v>
                </c:pt>
                <c:pt idx="619">
                  <c:v>1556547.096000707</c:v>
                </c:pt>
                <c:pt idx="620">
                  <c:v>1556546.764217576</c:v>
                </c:pt>
                <c:pt idx="621">
                  <c:v>1556546.753532518</c:v>
                </c:pt>
                <c:pt idx="622">
                  <c:v>1556546.51098169</c:v>
                </c:pt>
                <c:pt idx="623">
                  <c:v>1556546.424929618</c:v>
                </c:pt>
                <c:pt idx="624">
                  <c:v>1556546.760230615</c:v>
                </c:pt>
                <c:pt idx="625">
                  <c:v>1556546.70935965</c:v>
                </c:pt>
                <c:pt idx="626">
                  <c:v>1556546.770719213</c:v>
                </c:pt>
                <c:pt idx="627">
                  <c:v>1556547.161288459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5498461.898145562</c:v>
                </c:pt>
                <c:pt idx="1">
                  <c:v>30645924.5978891</c:v>
                </c:pt>
                <c:pt idx="2">
                  <c:v>30494620.34434807</c:v>
                </c:pt>
                <c:pt idx="3">
                  <c:v>30347173.9333364</c:v>
                </c:pt>
                <c:pt idx="4">
                  <c:v>30201409.07471208</c:v>
                </c:pt>
                <c:pt idx="5">
                  <c:v>30055615.92169785</c:v>
                </c:pt>
                <c:pt idx="6">
                  <c:v>29909243.04508962</c:v>
                </c:pt>
                <c:pt idx="7">
                  <c:v>29764528.65630383</c:v>
                </c:pt>
                <c:pt idx="8">
                  <c:v>29623646.99751633</c:v>
                </c:pt>
                <c:pt idx="9">
                  <c:v>29484647.3448786</c:v>
                </c:pt>
                <c:pt idx="10">
                  <c:v>29345615.53383559</c:v>
                </c:pt>
                <c:pt idx="11">
                  <c:v>29185629.04296836</c:v>
                </c:pt>
                <c:pt idx="12">
                  <c:v>29028513.77049458</c:v>
                </c:pt>
                <c:pt idx="13">
                  <c:v>28876296.51677588</c:v>
                </c:pt>
                <c:pt idx="14">
                  <c:v>28731786.50673404</c:v>
                </c:pt>
                <c:pt idx="15">
                  <c:v>16689924.14227845</c:v>
                </c:pt>
                <c:pt idx="16">
                  <c:v>12650772.58675083</c:v>
                </c:pt>
                <c:pt idx="17">
                  <c:v>11672875.79855059</c:v>
                </c:pt>
                <c:pt idx="18">
                  <c:v>10967363.03872984</c:v>
                </c:pt>
                <c:pt idx="19">
                  <c:v>10972081.30725097</c:v>
                </c:pt>
                <c:pt idx="20">
                  <c:v>10433799.99771822</c:v>
                </c:pt>
                <c:pt idx="21">
                  <c:v>10435071.84607469</c:v>
                </c:pt>
                <c:pt idx="22">
                  <c:v>10012533.27750138</c:v>
                </c:pt>
                <c:pt idx="23">
                  <c:v>10011346.32989848</c:v>
                </c:pt>
                <c:pt idx="24">
                  <c:v>9667873.605437402</c:v>
                </c:pt>
                <c:pt idx="25">
                  <c:v>9664636.065220688</c:v>
                </c:pt>
                <c:pt idx="26">
                  <c:v>9380611.667144578</c:v>
                </c:pt>
                <c:pt idx="27">
                  <c:v>9375699.127227899</c:v>
                </c:pt>
                <c:pt idx="28">
                  <c:v>9136302.158902826</c:v>
                </c:pt>
                <c:pt idx="29">
                  <c:v>9152982.682662489</c:v>
                </c:pt>
                <c:pt idx="30">
                  <c:v>8352557.916511453</c:v>
                </c:pt>
                <c:pt idx="31">
                  <c:v>7804314.931731245</c:v>
                </c:pt>
                <c:pt idx="32">
                  <c:v>7434173.861224693</c:v>
                </c:pt>
                <c:pt idx="33">
                  <c:v>7124552.86763281</c:v>
                </c:pt>
                <c:pt idx="34">
                  <c:v>6956311.699572096</c:v>
                </c:pt>
                <c:pt idx="35">
                  <c:v>6885884.734076818</c:v>
                </c:pt>
                <c:pt idx="36">
                  <c:v>6889972.470472666</c:v>
                </c:pt>
                <c:pt idx="37">
                  <c:v>6666846.26633921</c:v>
                </c:pt>
                <c:pt idx="38">
                  <c:v>6497930.281164014</c:v>
                </c:pt>
                <c:pt idx="39">
                  <c:v>6432047.855410516</c:v>
                </c:pt>
                <c:pt idx="40">
                  <c:v>6433093.218355829</c:v>
                </c:pt>
                <c:pt idx="41">
                  <c:v>6303769.784268337</c:v>
                </c:pt>
                <c:pt idx="42">
                  <c:v>6304089.720268973</c:v>
                </c:pt>
                <c:pt idx="43">
                  <c:v>6205084.762705615</c:v>
                </c:pt>
                <c:pt idx="44">
                  <c:v>6204800.752215195</c:v>
                </c:pt>
                <c:pt idx="45">
                  <c:v>6128413.007989541</c:v>
                </c:pt>
                <c:pt idx="46">
                  <c:v>6095758.306743775</c:v>
                </c:pt>
                <c:pt idx="47">
                  <c:v>5902655.509351078</c:v>
                </c:pt>
                <c:pt idx="48">
                  <c:v>5771489.451296224</c:v>
                </c:pt>
                <c:pt idx="49">
                  <c:v>5604309.877559488</c:v>
                </c:pt>
                <c:pt idx="50">
                  <c:v>5530580.604920667</c:v>
                </c:pt>
                <c:pt idx="51">
                  <c:v>5466311.185678313</c:v>
                </c:pt>
                <c:pt idx="52">
                  <c:v>5442552.354288239</c:v>
                </c:pt>
                <c:pt idx="53">
                  <c:v>5438839.512692473</c:v>
                </c:pt>
                <c:pt idx="54">
                  <c:v>5358430.608068568</c:v>
                </c:pt>
                <c:pt idx="55">
                  <c:v>5307994.435735352</c:v>
                </c:pt>
                <c:pt idx="56">
                  <c:v>5261771.049181127</c:v>
                </c:pt>
                <c:pt idx="57">
                  <c:v>5273585.365217089</c:v>
                </c:pt>
                <c:pt idx="58">
                  <c:v>5196326.847289144</c:v>
                </c:pt>
                <c:pt idx="59">
                  <c:v>5156525.405191838</c:v>
                </c:pt>
                <c:pt idx="60">
                  <c:v>5118856.012598504</c:v>
                </c:pt>
                <c:pt idx="61">
                  <c:v>5121432.075184241</c:v>
                </c:pt>
                <c:pt idx="62">
                  <c:v>5023863.455981663</c:v>
                </c:pt>
                <c:pt idx="63">
                  <c:v>4941220.094156335</c:v>
                </c:pt>
                <c:pt idx="64">
                  <c:v>4880460.0620159</c:v>
                </c:pt>
                <c:pt idx="65">
                  <c:v>4848095.675758428</c:v>
                </c:pt>
                <c:pt idx="66">
                  <c:v>4817051.493474483</c:v>
                </c:pt>
                <c:pt idx="67">
                  <c:v>4771838.22095035</c:v>
                </c:pt>
                <c:pt idx="68">
                  <c:v>4757149.556885561</c:v>
                </c:pt>
                <c:pt idx="69">
                  <c:v>4747962.615900652</c:v>
                </c:pt>
                <c:pt idx="70">
                  <c:v>4674913.940925363</c:v>
                </c:pt>
                <c:pt idx="71">
                  <c:v>4647792.246189523</c:v>
                </c:pt>
                <c:pt idx="72">
                  <c:v>4636396.990597069</c:v>
                </c:pt>
                <c:pt idx="73">
                  <c:v>4632315.683756371</c:v>
                </c:pt>
                <c:pt idx="74">
                  <c:v>4587829.602942785</c:v>
                </c:pt>
                <c:pt idx="75">
                  <c:v>4551115.270364434</c:v>
                </c:pt>
                <c:pt idx="76">
                  <c:v>4545789.409558481</c:v>
                </c:pt>
                <c:pt idx="77">
                  <c:v>4537906.002370832</c:v>
                </c:pt>
                <c:pt idx="78">
                  <c:v>4487364.24739575</c:v>
                </c:pt>
                <c:pt idx="79">
                  <c:v>4429324.919083544</c:v>
                </c:pt>
                <c:pt idx="80">
                  <c:v>4394040.820663122</c:v>
                </c:pt>
                <c:pt idx="81">
                  <c:v>4362180.432293478</c:v>
                </c:pt>
                <c:pt idx="82">
                  <c:v>4327391.519376784</c:v>
                </c:pt>
                <c:pt idx="83">
                  <c:v>4306387.08408419</c:v>
                </c:pt>
                <c:pt idx="84">
                  <c:v>4285407.78228901</c:v>
                </c:pt>
                <c:pt idx="85">
                  <c:v>4251056.862553664</c:v>
                </c:pt>
                <c:pt idx="86">
                  <c:v>4224625.595021112</c:v>
                </c:pt>
                <c:pt idx="87">
                  <c:v>4203543.759991709</c:v>
                </c:pt>
                <c:pt idx="88">
                  <c:v>4207677.481691712</c:v>
                </c:pt>
                <c:pt idx="89">
                  <c:v>4171225.608504619</c:v>
                </c:pt>
                <c:pt idx="90">
                  <c:v>4152940.621092792</c:v>
                </c:pt>
                <c:pt idx="91">
                  <c:v>4139353.176981655</c:v>
                </c:pt>
                <c:pt idx="92">
                  <c:v>4142805.450869243</c:v>
                </c:pt>
                <c:pt idx="93">
                  <c:v>4100490.554264675</c:v>
                </c:pt>
                <c:pt idx="94">
                  <c:v>4071285.747701726</c:v>
                </c:pt>
                <c:pt idx="95">
                  <c:v>4050445.668886586</c:v>
                </c:pt>
                <c:pt idx="96">
                  <c:v>4029618.017833413</c:v>
                </c:pt>
                <c:pt idx="97">
                  <c:v>4009627.722906546</c:v>
                </c:pt>
                <c:pt idx="98">
                  <c:v>3986813.918739526</c:v>
                </c:pt>
                <c:pt idx="99">
                  <c:v>3975356.450136624</c:v>
                </c:pt>
                <c:pt idx="100">
                  <c:v>3943310.672869882</c:v>
                </c:pt>
                <c:pt idx="101">
                  <c:v>3931765.712571876</c:v>
                </c:pt>
                <c:pt idx="102">
                  <c:v>3930916.088456601</c:v>
                </c:pt>
                <c:pt idx="103">
                  <c:v>3916253.593214474</c:v>
                </c:pt>
                <c:pt idx="104">
                  <c:v>3899508.322096142</c:v>
                </c:pt>
                <c:pt idx="105">
                  <c:v>3880583.564037615</c:v>
                </c:pt>
                <c:pt idx="106">
                  <c:v>3864867.99109663</c:v>
                </c:pt>
                <c:pt idx="107">
                  <c:v>3855421.559712763</c:v>
                </c:pt>
                <c:pt idx="108">
                  <c:v>3839722.377911166</c:v>
                </c:pt>
                <c:pt idx="109">
                  <c:v>3814746.514114572</c:v>
                </c:pt>
                <c:pt idx="110">
                  <c:v>3798464.508574946</c:v>
                </c:pt>
                <c:pt idx="111">
                  <c:v>3781545.833611892</c:v>
                </c:pt>
                <c:pt idx="112">
                  <c:v>3763246.58374358</c:v>
                </c:pt>
                <c:pt idx="113">
                  <c:v>3750648.722942276</c:v>
                </c:pt>
                <c:pt idx="114">
                  <c:v>3739541.67962672</c:v>
                </c:pt>
                <c:pt idx="115">
                  <c:v>3721315.853663648</c:v>
                </c:pt>
                <c:pt idx="116">
                  <c:v>3714137.954929327</c:v>
                </c:pt>
                <c:pt idx="117">
                  <c:v>3715994.519474533</c:v>
                </c:pt>
                <c:pt idx="118">
                  <c:v>3697741.839434377</c:v>
                </c:pt>
                <c:pt idx="119">
                  <c:v>3689523.326832966</c:v>
                </c:pt>
                <c:pt idx="120">
                  <c:v>3672887.181401554</c:v>
                </c:pt>
                <c:pt idx="121">
                  <c:v>3663068.79783059</c:v>
                </c:pt>
                <c:pt idx="122">
                  <c:v>3652137.277532082</c:v>
                </c:pt>
                <c:pt idx="123">
                  <c:v>3634251.316633489</c:v>
                </c:pt>
                <c:pt idx="124">
                  <c:v>3619295.97873613</c:v>
                </c:pt>
                <c:pt idx="125">
                  <c:v>3607711.245058494</c:v>
                </c:pt>
                <c:pt idx="126">
                  <c:v>3596567.920860118</c:v>
                </c:pt>
                <c:pt idx="127">
                  <c:v>3586049.737620364</c:v>
                </c:pt>
                <c:pt idx="128">
                  <c:v>3574889.056468617</c:v>
                </c:pt>
                <c:pt idx="129">
                  <c:v>3569167.433535031</c:v>
                </c:pt>
                <c:pt idx="130">
                  <c:v>3552734.629489318</c:v>
                </c:pt>
                <c:pt idx="131">
                  <c:v>3546120.210271431</c:v>
                </c:pt>
                <c:pt idx="132">
                  <c:v>3545979.894546238</c:v>
                </c:pt>
                <c:pt idx="133">
                  <c:v>3536104.265848384</c:v>
                </c:pt>
                <c:pt idx="134">
                  <c:v>3526477.137791466</c:v>
                </c:pt>
                <c:pt idx="135">
                  <c:v>3515050.786656398</c:v>
                </c:pt>
                <c:pt idx="136">
                  <c:v>3505919.425191059</c:v>
                </c:pt>
                <c:pt idx="137">
                  <c:v>3499914.534559096</c:v>
                </c:pt>
                <c:pt idx="138">
                  <c:v>3490735.211833332</c:v>
                </c:pt>
                <c:pt idx="139">
                  <c:v>3477153.597095724</c:v>
                </c:pt>
                <c:pt idx="140">
                  <c:v>3467570.557480137</c:v>
                </c:pt>
                <c:pt idx="141">
                  <c:v>3457842.25523679</c:v>
                </c:pt>
                <c:pt idx="142">
                  <c:v>3447587.237890636</c:v>
                </c:pt>
                <c:pt idx="143">
                  <c:v>3440241.783837392</c:v>
                </c:pt>
                <c:pt idx="144">
                  <c:v>3434317.521720049</c:v>
                </c:pt>
                <c:pt idx="145">
                  <c:v>3423493.242304921</c:v>
                </c:pt>
                <c:pt idx="146">
                  <c:v>3418167.427108495</c:v>
                </c:pt>
                <c:pt idx="147">
                  <c:v>3418937.525858023</c:v>
                </c:pt>
                <c:pt idx="148">
                  <c:v>3408450.41902549</c:v>
                </c:pt>
                <c:pt idx="149">
                  <c:v>3402776.455580004</c:v>
                </c:pt>
                <c:pt idx="150">
                  <c:v>3392822.005603947</c:v>
                </c:pt>
                <c:pt idx="151">
                  <c:v>3386536.387330052</c:v>
                </c:pt>
                <c:pt idx="152">
                  <c:v>3380205.303043158</c:v>
                </c:pt>
                <c:pt idx="153">
                  <c:v>3369975.17551359</c:v>
                </c:pt>
                <c:pt idx="154">
                  <c:v>3360490.241268515</c:v>
                </c:pt>
                <c:pt idx="155">
                  <c:v>3353036.014071926</c:v>
                </c:pt>
                <c:pt idx="156">
                  <c:v>3345958.628352148</c:v>
                </c:pt>
                <c:pt idx="157">
                  <c:v>3339329.631852755</c:v>
                </c:pt>
                <c:pt idx="158">
                  <c:v>3332962.12389742</c:v>
                </c:pt>
                <c:pt idx="159">
                  <c:v>3329607.150285866</c:v>
                </c:pt>
                <c:pt idx="160">
                  <c:v>3319661.777674957</c:v>
                </c:pt>
                <c:pt idx="161">
                  <c:v>3315403.163648539</c:v>
                </c:pt>
                <c:pt idx="162">
                  <c:v>3315422.800570993</c:v>
                </c:pt>
                <c:pt idx="163">
                  <c:v>3308342.70103749</c:v>
                </c:pt>
                <c:pt idx="164">
                  <c:v>3302305.107052092</c:v>
                </c:pt>
                <c:pt idx="165">
                  <c:v>3294645.465405971</c:v>
                </c:pt>
                <c:pt idx="166">
                  <c:v>3288826.933707704</c:v>
                </c:pt>
                <c:pt idx="167">
                  <c:v>3284683.05275138</c:v>
                </c:pt>
                <c:pt idx="168">
                  <c:v>3278473.958176772</c:v>
                </c:pt>
                <c:pt idx="169">
                  <c:v>3270026.436216067</c:v>
                </c:pt>
                <c:pt idx="170">
                  <c:v>3263680.444384105</c:v>
                </c:pt>
                <c:pt idx="171">
                  <c:v>3257413.722479194</c:v>
                </c:pt>
                <c:pt idx="172">
                  <c:v>3251055.906577051</c:v>
                </c:pt>
                <c:pt idx="173">
                  <c:v>3246243.267999382</c:v>
                </c:pt>
                <c:pt idx="174">
                  <c:v>3242871.612036364</c:v>
                </c:pt>
                <c:pt idx="175">
                  <c:v>3235477.330593808</c:v>
                </c:pt>
                <c:pt idx="176">
                  <c:v>3231867.77585114</c:v>
                </c:pt>
                <c:pt idx="177">
                  <c:v>3228217.464598401</c:v>
                </c:pt>
                <c:pt idx="178">
                  <c:v>3222237.687347638</c:v>
                </c:pt>
                <c:pt idx="179">
                  <c:v>3218117.245927383</c:v>
                </c:pt>
                <c:pt idx="180">
                  <c:v>3211655.687030671</c:v>
                </c:pt>
                <c:pt idx="181">
                  <c:v>3207397.592592396</c:v>
                </c:pt>
                <c:pt idx="182">
                  <c:v>3203679.757922033</c:v>
                </c:pt>
                <c:pt idx="183">
                  <c:v>3197643.096530347</c:v>
                </c:pt>
                <c:pt idx="184">
                  <c:v>3191040.618146169</c:v>
                </c:pt>
                <c:pt idx="185">
                  <c:v>3185906.555856291</c:v>
                </c:pt>
                <c:pt idx="186">
                  <c:v>3181001.243350143</c:v>
                </c:pt>
                <c:pt idx="187">
                  <c:v>3176309.977911615</c:v>
                </c:pt>
                <c:pt idx="188">
                  <c:v>3172461.571842564</c:v>
                </c:pt>
                <c:pt idx="189">
                  <c:v>3170219.888772761</c:v>
                </c:pt>
                <c:pt idx="190">
                  <c:v>3169911.345799124</c:v>
                </c:pt>
                <c:pt idx="191">
                  <c:v>3163468.877658586</c:v>
                </c:pt>
                <c:pt idx="192">
                  <c:v>3160464.454158422</c:v>
                </c:pt>
                <c:pt idx="193">
                  <c:v>3156753.44171432</c:v>
                </c:pt>
                <c:pt idx="194">
                  <c:v>3151780.438561005</c:v>
                </c:pt>
                <c:pt idx="195">
                  <c:v>3147994.636006868</c:v>
                </c:pt>
                <c:pt idx="196">
                  <c:v>3142466.355391136</c:v>
                </c:pt>
                <c:pt idx="197">
                  <c:v>3139401.694684104</c:v>
                </c:pt>
                <c:pt idx="198">
                  <c:v>3134682.705454888</c:v>
                </c:pt>
                <c:pt idx="199">
                  <c:v>3129230.869712783</c:v>
                </c:pt>
                <c:pt idx="200">
                  <c:v>3124906.582122641</c:v>
                </c:pt>
                <c:pt idx="201">
                  <c:v>3120813.306636298</c:v>
                </c:pt>
                <c:pt idx="202">
                  <c:v>3116985.79651119</c:v>
                </c:pt>
                <c:pt idx="203">
                  <c:v>3113699.536853771</c:v>
                </c:pt>
                <c:pt idx="204">
                  <c:v>3111975.033578332</c:v>
                </c:pt>
                <c:pt idx="205">
                  <c:v>3111789.503777779</c:v>
                </c:pt>
                <c:pt idx="206">
                  <c:v>3106156.502576357</c:v>
                </c:pt>
                <c:pt idx="207">
                  <c:v>3103070.548361606</c:v>
                </c:pt>
                <c:pt idx="208">
                  <c:v>3101010.451017157</c:v>
                </c:pt>
                <c:pt idx="209">
                  <c:v>3097882.122803324</c:v>
                </c:pt>
                <c:pt idx="210">
                  <c:v>3093937.898022281</c:v>
                </c:pt>
                <c:pt idx="211">
                  <c:v>3090539.646893038</c:v>
                </c:pt>
                <c:pt idx="212">
                  <c:v>3086357.833642579</c:v>
                </c:pt>
                <c:pt idx="213">
                  <c:v>3083137.838983146</c:v>
                </c:pt>
                <c:pt idx="214">
                  <c:v>3078314.686502981</c:v>
                </c:pt>
                <c:pt idx="215">
                  <c:v>3074632.287802224</c:v>
                </c:pt>
                <c:pt idx="216">
                  <c:v>3071007.493126278</c:v>
                </c:pt>
                <c:pt idx="217">
                  <c:v>3067299.724630156</c:v>
                </c:pt>
                <c:pt idx="218">
                  <c:v>3065000.953431032</c:v>
                </c:pt>
                <c:pt idx="219">
                  <c:v>3063248.537663169</c:v>
                </c:pt>
                <c:pt idx="220">
                  <c:v>3063188.860990629</c:v>
                </c:pt>
                <c:pt idx="221">
                  <c:v>3059103.617292148</c:v>
                </c:pt>
                <c:pt idx="222">
                  <c:v>3056282.271908322</c:v>
                </c:pt>
                <c:pt idx="223">
                  <c:v>3056624.663105248</c:v>
                </c:pt>
                <c:pt idx="224">
                  <c:v>3053842.037529188</c:v>
                </c:pt>
                <c:pt idx="225">
                  <c:v>3051661.000105789</c:v>
                </c:pt>
                <c:pt idx="226">
                  <c:v>3047999.358621444</c:v>
                </c:pt>
                <c:pt idx="227">
                  <c:v>3046154.605280811</c:v>
                </c:pt>
                <c:pt idx="228">
                  <c:v>3042625.442607094</c:v>
                </c:pt>
                <c:pt idx="229">
                  <c:v>3038407.00954995</c:v>
                </c:pt>
                <c:pt idx="230">
                  <c:v>3035523.215203234</c:v>
                </c:pt>
                <c:pt idx="231">
                  <c:v>3033013.383284396</c:v>
                </c:pt>
                <c:pt idx="232">
                  <c:v>3031191.099147027</c:v>
                </c:pt>
                <c:pt idx="233">
                  <c:v>3029060.709841541</c:v>
                </c:pt>
                <c:pt idx="234">
                  <c:v>3028613.321160272</c:v>
                </c:pt>
                <c:pt idx="235">
                  <c:v>3028651.043252929</c:v>
                </c:pt>
                <c:pt idx="236">
                  <c:v>3024592.115856493</c:v>
                </c:pt>
                <c:pt idx="237">
                  <c:v>3024405.174713216</c:v>
                </c:pt>
                <c:pt idx="238">
                  <c:v>3024162.07904673</c:v>
                </c:pt>
                <c:pt idx="239">
                  <c:v>3024441.74196791</c:v>
                </c:pt>
                <c:pt idx="240">
                  <c:v>3021928.343119131</c:v>
                </c:pt>
                <c:pt idx="241">
                  <c:v>3019398.701276421</c:v>
                </c:pt>
                <c:pt idx="242">
                  <c:v>3017089.132492097</c:v>
                </c:pt>
                <c:pt idx="243">
                  <c:v>3014331.225022828</c:v>
                </c:pt>
                <c:pt idx="244">
                  <c:v>3011729.819109503</c:v>
                </c:pt>
                <c:pt idx="245">
                  <c:v>3008857.749310912</c:v>
                </c:pt>
                <c:pt idx="246">
                  <c:v>3006350.204419387</c:v>
                </c:pt>
                <c:pt idx="247">
                  <c:v>3003426.272416533</c:v>
                </c:pt>
                <c:pt idx="248">
                  <c:v>3002169.893603722</c:v>
                </c:pt>
                <c:pt idx="249">
                  <c:v>3000752.308377606</c:v>
                </c:pt>
                <c:pt idx="250">
                  <c:v>3000854.975434222</c:v>
                </c:pt>
                <c:pt idx="251">
                  <c:v>2998353.018817579</c:v>
                </c:pt>
                <c:pt idx="252">
                  <c:v>2997441.180908114</c:v>
                </c:pt>
                <c:pt idx="253">
                  <c:v>2998277.329941013</c:v>
                </c:pt>
                <c:pt idx="254">
                  <c:v>2996900.156004124</c:v>
                </c:pt>
                <c:pt idx="255">
                  <c:v>2996133.438437768</c:v>
                </c:pt>
                <c:pt idx="256">
                  <c:v>2993506.842841639</c:v>
                </c:pt>
                <c:pt idx="257">
                  <c:v>2992354.150055915</c:v>
                </c:pt>
                <c:pt idx="258">
                  <c:v>2989740.266243654</c:v>
                </c:pt>
                <c:pt idx="259">
                  <c:v>2989152.408589012</c:v>
                </c:pt>
                <c:pt idx="260">
                  <c:v>2987057.345644373</c:v>
                </c:pt>
                <c:pt idx="261">
                  <c:v>2984625.986406197</c:v>
                </c:pt>
                <c:pt idx="262">
                  <c:v>2984421.193554296</c:v>
                </c:pt>
                <c:pt idx="263">
                  <c:v>2984080.8599211</c:v>
                </c:pt>
                <c:pt idx="264">
                  <c:v>2983858.075395916</c:v>
                </c:pt>
                <c:pt idx="265">
                  <c:v>2983793.476394285</c:v>
                </c:pt>
                <c:pt idx="266">
                  <c:v>2981466.718957352</c:v>
                </c:pt>
                <c:pt idx="267">
                  <c:v>2980112.51643335</c:v>
                </c:pt>
                <c:pt idx="268">
                  <c:v>2981170.371510552</c:v>
                </c:pt>
                <c:pt idx="269">
                  <c:v>2979188.648938708</c:v>
                </c:pt>
                <c:pt idx="270">
                  <c:v>2979396.62676387</c:v>
                </c:pt>
                <c:pt idx="271">
                  <c:v>2979909.698294895</c:v>
                </c:pt>
                <c:pt idx="272">
                  <c:v>2978515.512805181</c:v>
                </c:pt>
                <c:pt idx="273">
                  <c:v>2978042.509261383</c:v>
                </c:pt>
                <c:pt idx="274">
                  <c:v>2977590.10920987</c:v>
                </c:pt>
                <c:pt idx="275">
                  <c:v>2976512.006055477</c:v>
                </c:pt>
                <c:pt idx="276">
                  <c:v>2976768.517215871</c:v>
                </c:pt>
                <c:pt idx="277">
                  <c:v>2975996.413319914</c:v>
                </c:pt>
                <c:pt idx="278">
                  <c:v>2976076.307865552</c:v>
                </c:pt>
                <c:pt idx="279">
                  <c:v>2974635.336397921</c:v>
                </c:pt>
                <c:pt idx="280">
                  <c:v>2973366.122292108</c:v>
                </c:pt>
                <c:pt idx="281">
                  <c:v>2972210.238321193</c:v>
                </c:pt>
                <c:pt idx="282">
                  <c:v>2971463.83048507</c:v>
                </c:pt>
                <c:pt idx="283">
                  <c:v>2969633.922948863</c:v>
                </c:pt>
                <c:pt idx="284">
                  <c:v>2969907.948303828</c:v>
                </c:pt>
                <c:pt idx="285">
                  <c:v>2968191.006347496</c:v>
                </c:pt>
                <c:pt idx="286">
                  <c:v>2966617.440579154</c:v>
                </c:pt>
                <c:pt idx="287">
                  <c:v>2968056.253555483</c:v>
                </c:pt>
                <c:pt idx="288">
                  <c:v>2967126.21262685</c:v>
                </c:pt>
                <c:pt idx="289">
                  <c:v>2967616.865135155</c:v>
                </c:pt>
                <c:pt idx="290">
                  <c:v>2966675.131610215</c:v>
                </c:pt>
                <c:pt idx="291">
                  <c:v>2966883.234268018</c:v>
                </c:pt>
                <c:pt idx="292">
                  <c:v>2966372.087538936</c:v>
                </c:pt>
                <c:pt idx="293">
                  <c:v>2967012.081646574</c:v>
                </c:pt>
                <c:pt idx="294">
                  <c:v>2967351.780257228</c:v>
                </c:pt>
                <c:pt idx="295">
                  <c:v>2968052.980445834</c:v>
                </c:pt>
                <c:pt idx="296">
                  <c:v>2966344.664622653</c:v>
                </c:pt>
                <c:pt idx="297">
                  <c:v>2967169.990600056</c:v>
                </c:pt>
                <c:pt idx="298">
                  <c:v>2967894.65218337</c:v>
                </c:pt>
                <c:pt idx="299">
                  <c:v>2966496.735975354</c:v>
                </c:pt>
                <c:pt idx="300">
                  <c:v>2966772.383903176</c:v>
                </c:pt>
                <c:pt idx="301">
                  <c:v>2966307.622415901</c:v>
                </c:pt>
                <c:pt idx="302">
                  <c:v>2965315.558986007</c:v>
                </c:pt>
                <c:pt idx="303">
                  <c:v>2966455.31178111</c:v>
                </c:pt>
                <c:pt idx="304">
                  <c:v>2965793.407507967</c:v>
                </c:pt>
                <c:pt idx="305">
                  <c:v>2966471.7537606</c:v>
                </c:pt>
                <c:pt idx="306">
                  <c:v>2966487.679093051</c:v>
                </c:pt>
                <c:pt idx="307">
                  <c:v>2966313.067822679</c:v>
                </c:pt>
                <c:pt idx="308">
                  <c:v>2966088.409527718</c:v>
                </c:pt>
                <c:pt idx="309">
                  <c:v>2965780.643703356</c:v>
                </c:pt>
                <c:pt idx="310">
                  <c:v>2965882.299049643</c:v>
                </c:pt>
                <c:pt idx="311">
                  <c:v>2965794.635458388</c:v>
                </c:pt>
                <c:pt idx="312">
                  <c:v>2966240.378853854</c:v>
                </c:pt>
                <c:pt idx="313">
                  <c:v>2965730.763810205</c:v>
                </c:pt>
                <c:pt idx="314">
                  <c:v>2965597.264565202</c:v>
                </c:pt>
                <c:pt idx="315">
                  <c:v>2965729.894441591</c:v>
                </c:pt>
                <c:pt idx="316">
                  <c:v>2965459.328612639</c:v>
                </c:pt>
                <c:pt idx="317">
                  <c:v>2965727.58618945</c:v>
                </c:pt>
                <c:pt idx="318">
                  <c:v>2965181.019450593</c:v>
                </c:pt>
                <c:pt idx="319">
                  <c:v>2965344.536765245</c:v>
                </c:pt>
                <c:pt idx="320">
                  <c:v>2964644.432309529</c:v>
                </c:pt>
                <c:pt idx="321">
                  <c:v>2964267.234488918</c:v>
                </c:pt>
                <c:pt idx="322">
                  <c:v>2964136.720489196</c:v>
                </c:pt>
                <c:pt idx="323">
                  <c:v>2964008.833358469</c:v>
                </c:pt>
                <c:pt idx="324">
                  <c:v>2964087.990767487</c:v>
                </c:pt>
                <c:pt idx="325">
                  <c:v>2963715.98205688</c:v>
                </c:pt>
                <c:pt idx="326">
                  <c:v>2963512.888675079</c:v>
                </c:pt>
                <c:pt idx="327">
                  <c:v>2963746.393056324</c:v>
                </c:pt>
                <c:pt idx="328">
                  <c:v>2963158.81209266</c:v>
                </c:pt>
                <c:pt idx="329">
                  <c:v>2963231.10834727</c:v>
                </c:pt>
                <c:pt idx="330">
                  <c:v>2962575.559432128</c:v>
                </c:pt>
                <c:pt idx="331">
                  <c:v>2963137.039304583</c:v>
                </c:pt>
                <c:pt idx="332">
                  <c:v>2963223.549411006</c:v>
                </c:pt>
                <c:pt idx="333">
                  <c:v>2963284.637856199</c:v>
                </c:pt>
                <c:pt idx="334">
                  <c:v>2962865.833345833</c:v>
                </c:pt>
                <c:pt idx="335">
                  <c:v>2963331.980763416</c:v>
                </c:pt>
                <c:pt idx="336">
                  <c:v>2963524.635938901</c:v>
                </c:pt>
                <c:pt idx="337">
                  <c:v>2963372.583321119</c:v>
                </c:pt>
                <c:pt idx="338">
                  <c:v>2962889.035005777</c:v>
                </c:pt>
                <c:pt idx="339">
                  <c:v>2962958.151468569</c:v>
                </c:pt>
                <c:pt idx="340">
                  <c:v>2962788.116236954</c:v>
                </c:pt>
                <c:pt idx="341">
                  <c:v>2962644.576225003</c:v>
                </c:pt>
                <c:pt idx="342">
                  <c:v>2963014.251600052</c:v>
                </c:pt>
                <c:pt idx="343">
                  <c:v>2963084.69448654</c:v>
                </c:pt>
                <c:pt idx="344">
                  <c:v>2962562.28474589</c:v>
                </c:pt>
                <c:pt idx="345">
                  <c:v>2962397.834579117</c:v>
                </c:pt>
                <c:pt idx="346">
                  <c:v>2961863.800424016</c:v>
                </c:pt>
                <c:pt idx="347">
                  <c:v>2962036.49848261</c:v>
                </c:pt>
                <c:pt idx="348">
                  <c:v>2961465.948332943</c:v>
                </c:pt>
                <c:pt idx="349">
                  <c:v>2961437.507809878</c:v>
                </c:pt>
                <c:pt idx="350">
                  <c:v>2961245.390771238</c:v>
                </c:pt>
                <c:pt idx="351">
                  <c:v>2961286.381717187</c:v>
                </c:pt>
                <c:pt idx="352">
                  <c:v>2961099.115353573</c:v>
                </c:pt>
                <c:pt idx="353">
                  <c:v>2961408.52209025</c:v>
                </c:pt>
                <c:pt idx="354">
                  <c:v>2961110.351629029</c:v>
                </c:pt>
                <c:pt idx="355">
                  <c:v>2961268.673501729</c:v>
                </c:pt>
                <c:pt idx="356">
                  <c:v>2961076.42003012</c:v>
                </c:pt>
                <c:pt idx="357">
                  <c:v>2961056.342905989</c:v>
                </c:pt>
                <c:pt idx="358">
                  <c:v>2961152.48625771</c:v>
                </c:pt>
                <c:pt idx="359">
                  <c:v>2960956.556318309</c:v>
                </c:pt>
                <c:pt idx="360">
                  <c:v>2960613.349654848</c:v>
                </c:pt>
                <c:pt idx="361">
                  <c:v>2960914.828510619</c:v>
                </c:pt>
                <c:pt idx="362">
                  <c:v>2960827.256190659</c:v>
                </c:pt>
                <c:pt idx="363">
                  <c:v>2961168.854621042</c:v>
                </c:pt>
                <c:pt idx="364">
                  <c:v>2961278.99508885</c:v>
                </c:pt>
                <c:pt idx="365">
                  <c:v>2961023.490788289</c:v>
                </c:pt>
                <c:pt idx="366">
                  <c:v>2960557.476949935</c:v>
                </c:pt>
                <c:pt idx="367">
                  <c:v>2960588.50210022</c:v>
                </c:pt>
                <c:pt idx="368">
                  <c:v>2960771.453434546</c:v>
                </c:pt>
                <c:pt idx="369">
                  <c:v>2960741.788776477</c:v>
                </c:pt>
                <c:pt idx="370">
                  <c:v>2960786.043555937</c:v>
                </c:pt>
                <c:pt idx="371">
                  <c:v>2960744.035960579</c:v>
                </c:pt>
                <c:pt idx="372">
                  <c:v>2960776.260966303</c:v>
                </c:pt>
                <c:pt idx="373">
                  <c:v>2960681.576005331</c:v>
                </c:pt>
                <c:pt idx="374">
                  <c:v>2960489.414277347</c:v>
                </c:pt>
                <c:pt idx="375">
                  <c:v>2960764.060783882</c:v>
                </c:pt>
                <c:pt idx="376">
                  <c:v>2960866.838675846</c:v>
                </c:pt>
                <c:pt idx="377">
                  <c:v>2960806.981506409</c:v>
                </c:pt>
                <c:pt idx="378">
                  <c:v>2960548.316293892</c:v>
                </c:pt>
                <c:pt idx="379">
                  <c:v>2960499.839510345</c:v>
                </c:pt>
                <c:pt idx="380">
                  <c:v>2960501.553251363</c:v>
                </c:pt>
                <c:pt idx="381">
                  <c:v>2960478.450519172</c:v>
                </c:pt>
                <c:pt idx="382">
                  <c:v>2960741.07263192</c:v>
                </c:pt>
                <c:pt idx="383">
                  <c:v>2960470.567359793</c:v>
                </c:pt>
                <c:pt idx="384">
                  <c:v>2960498.532918989</c:v>
                </c:pt>
                <c:pt idx="385">
                  <c:v>2960566.27885215</c:v>
                </c:pt>
                <c:pt idx="386">
                  <c:v>2960620.363691947</c:v>
                </c:pt>
                <c:pt idx="387">
                  <c:v>2960628.35303763</c:v>
                </c:pt>
                <c:pt idx="388">
                  <c:v>2960523.839481954</c:v>
                </c:pt>
                <c:pt idx="389">
                  <c:v>2960524.78941898</c:v>
                </c:pt>
                <c:pt idx="390">
                  <c:v>2960608.729484322</c:v>
                </c:pt>
                <c:pt idx="391">
                  <c:v>2960571.295640333</c:v>
                </c:pt>
                <c:pt idx="392">
                  <c:v>2960502.2991222</c:v>
                </c:pt>
                <c:pt idx="393">
                  <c:v>2960466.133902822</c:v>
                </c:pt>
                <c:pt idx="394">
                  <c:v>2960538.067487074</c:v>
                </c:pt>
                <c:pt idx="395">
                  <c:v>2960563.878521792</c:v>
                </c:pt>
                <c:pt idx="396">
                  <c:v>2960579.720194396</c:v>
                </c:pt>
                <c:pt idx="397">
                  <c:v>2960557.683826938</c:v>
                </c:pt>
                <c:pt idx="398">
                  <c:v>2960587.34131729</c:v>
                </c:pt>
                <c:pt idx="399">
                  <c:v>2960502.916864844</c:v>
                </c:pt>
                <c:pt idx="400">
                  <c:v>2960564.612531926</c:v>
                </c:pt>
                <c:pt idx="401">
                  <c:v>2960675.857472922</c:v>
                </c:pt>
                <c:pt idx="402">
                  <c:v>2960504.739615882</c:v>
                </c:pt>
                <c:pt idx="403">
                  <c:v>2960590.722273809</c:v>
                </c:pt>
                <c:pt idx="404">
                  <c:v>2960558.021403728</c:v>
                </c:pt>
                <c:pt idx="405">
                  <c:v>2960560.904844259</c:v>
                </c:pt>
                <c:pt idx="406">
                  <c:v>2960616.293233998</c:v>
                </c:pt>
                <c:pt idx="407">
                  <c:v>2960629.60255142</c:v>
                </c:pt>
                <c:pt idx="408">
                  <c:v>2960622.537914479</c:v>
                </c:pt>
                <c:pt idx="409">
                  <c:v>2960634.500890654</c:v>
                </c:pt>
                <c:pt idx="410">
                  <c:v>2960615.178061274</c:v>
                </c:pt>
                <c:pt idx="411">
                  <c:v>2960619.121335144</c:v>
                </c:pt>
                <c:pt idx="412">
                  <c:v>2960625.324874851</c:v>
                </c:pt>
                <c:pt idx="413">
                  <c:v>2960674.910967941</c:v>
                </c:pt>
                <c:pt idx="414">
                  <c:v>2960686.473807953</c:v>
                </c:pt>
                <c:pt idx="415">
                  <c:v>2960602.171123212</c:v>
                </c:pt>
                <c:pt idx="416">
                  <c:v>2960668.147264728</c:v>
                </c:pt>
                <c:pt idx="417">
                  <c:v>2960673.487418658</c:v>
                </c:pt>
                <c:pt idx="418">
                  <c:v>2960665.963069392</c:v>
                </c:pt>
                <c:pt idx="419">
                  <c:v>2960711.04826145</c:v>
                </c:pt>
                <c:pt idx="420">
                  <c:v>2960668.479277447</c:v>
                </c:pt>
                <c:pt idx="421">
                  <c:v>2960709.509919218</c:v>
                </c:pt>
                <c:pt idx="422">
                  <c:v>2960722.413540527</c:v>
                </c:pt>
                <c:pt idx="423">
                  <c:v>2960717.396699512</c:v>
                </c:pt>
                <c:pt idx="424">
                  <c:v>2960692.386663239</c:v>
                </c:pt>
                <c:pt idx="425">
                  <c:v>2960693.623073955</c:v>
                </c:pt>
                <c:pt idx="426">
                  <c:v>2960682.588417789</c:v>
                </c:pt>
                <c:pt idx="427">
                  <c:v>2960705.148543688</c:v>
                </c:pt>
                <c:pt idx="428">
                  <c:v>2960684.499312534</c:v>
                </c:pt>
                <c:pt idx="429">
                  <c:v>2960690.351326154</c:v>
                </c:pt>
                <c:pt idx="430">
                  <c:v>2960695.236862464</c:v>
                </c:pt>
                <c:pt idx="431">
                  <c:v>2960661.205886605</c:v>
                </c:pt>
                <c:pt idx="432">
                  <c:v>2960702.163155466</c:v>
                </c:pt>
                <c:pt idx="433">
                  <c:v>2960698.53464212</c:v>
                </c:pt>
                <c:pt idx="434">
                  <c:v>2960695.487751056</c:v>
                </c:pt>
                <c:pt idx="435">
                  <c:v>2960684.113684145</c:v>
                </c:pt>
                <c:pt idx="436">
                  <c:v>2960705.414694494</c:v>
                </c:pt>
                <c:pt idx="437">
                  <c:v>2960696.666642619</c:v>
                </c:pt>
                <c:pt idx="438">
                  <c:v>2960704.140234686</c:v>
                </c:pt>
                <c:pt idx="439">
                  <c:v>2960681.697851115</c:v>
                </c:pt>
                <c:pt idx="440">
                  <c:v>2960708.661507154</c:v>
                </c:pt>
                <c:pt idx="441">
                  <c:v>2960706.863938674</c:v>
                </c:pt>
                <c:pt idx="442">
                  <c:v>2960720.274966607</c:v>
                </c:pt>
                <c:pt idx="443">
                  <c:v>2960723.850131581</c:v>
                </c:pt>
                <c:pt idx="444">
                  <c:v>2960722.095657233</c:v>
                </c:pt>
                <c:pt idx="445">
                  <c:v>2960724.289416462</c:v>
                </c:pt>
                <c:pt idx="446">
                  <c:v>2960717.38352421</c:v>
                </c:pt>
                <c:pt idx="447">
                  <c:v>2960723.465336337</c:v>
                </c:pt>
                <c:pt idx="448">
                  <c:v>2960715.899855495</c:v>
                </c:pt>
                <c:pt idx="449">
                  <c:v>2960731.831010852</c:v>
                </c:pt>
                <c:pt idx="450">
                  <c:v>2960732.04637815</c:v>
                </c:pt>
                <c:pt idx="451">
                  <c:v>2960723.925650837</c:v>
                </c:pt>
                <c:pt idx="452">
                  <c:v>2960714.000837699</c:v>
                </c:pt>
                <c:pt idx="453">
                  <c:v>2960715.170428109</c:v>
                </c:pt>
                <c:pt idx="454">
                  <c:v>2960711.291568847</c:v>
                </c:pt>
                <c:pt idx="455">
                  <c:v>2960708.812995302</c:v>
                </c:pt>
                <c:pt idx="456">
                  <c:v>2960713.009779881</c:v>
                </c:pt>
                <c:pt idx="457">
                  <c:v>2960704.170454511</c:v>
                </c:pt>
                <c:pt idx="458">
                  <c:v>2960705.313200057</c:v>
                </c:pt>
                <c:pt idx="459">
                  <c:v>2960704.082216859</c:v>
                </c:pt>
                <c:pt idx="460">
                  <c:v>2960709.809904612</c:v>
                </c:pt>
                <c:pt idx="461">
                  <c:v>2960707.412988379</c:v>
                </c:pt>
                <c:pt idx="462">
                  <c:v>2960691.001174382</c:v>
                </c:pt>
                <c:pt idx="463">
                  <c:v>2960692.329930031</c:v>
                </c:pt>
                <c:pt idx="464">
                  <c:v>2960673.543848311</c:v>
                </c:pt>
                <c:pt idx="465">
                  <c:v>2960667.733116904</c:v>
                </c:pt>
                <c:pt idx="466">
                  <c:v>2960668.609472736</c:v>
                </c:pt>
                <c:pt idx="467">
                  <c:v>2960663.525621325</c:v>
                </c:pt>
                <c:pt idx="468">
                  <c:v>2960662.955161987</c:v>
                </c:pt>
                <c:pt idx="469">
                  <c:v>2960665.223476904</c:v>
                </c:pt>
                <c:pt idx="470">
                  <c:v>2960666.835393357</c:v>
                </c:pt>
                <c:pt idx="471">
                  <c:v>2960667.524822036</c:v>
                </c:pt>
                <c:pt idx="472">
                  <c:v>2960667.172707897</c:v>
                </c:pt>
                <c:pt idx="473">
                  <c:v>2960669.007920691</c:v>
                </c:pt>
                <c:pt idx="474">
                  <c:v>2960670.16508417</c:v>
                </c:pt>
                <c:pt idx="475">
                  <c:v>2960663.76934479</c:v>
                </c:pt>
                <c:pt idx="476">
                  <c:v>2960665.271937388</c:v>
                </c:pt>
                <c:pt idx="477">
                  <c:v>2960673.556095234</c:v>
                </c:pt>
                <c:pt idx="478">
                  <c:v>2960665.29292926</c:v>
                </c:pt>
                <c:pt idx="479">
                  <c:v>2960675.015808244</c:v>
                </c:pt>
                <c:pt idx="480">
                  <c:v>2960668.458251521</c:v>
                </c:pt>
                <c:pt idx="481">
                  <c:v>2960673.554853463</c:v>
                </c:pt>
                <c:pt idx="482">
                  <c:v>2960668.152223348</c:v>
                </c:pt>
                <c:pt idx="483">
                  <c:v>2960670.697934886</c:v>
                </c:pt>
                <c:pt idx="484">
                  <c:v>2960667.128556318</c:v>
                </c:pt>
                <c:pt idx="485">
                  <c:v>2960667.047528055</c:v>
                </c:pt>
                <c:pt idx="486">
                  <c:v>2960668.654817258</c:v>
                </c:pt>
                <c:pt idx="487">
                  <c:v>2960667.896819632</c:v>
                </c:pt>
                <c:pt idx="488">
                  <c:v>2960671.75397812</c:v>
                </c:pt>
                <c:pt idx="489">
                  <c:v>2960666.623750881</c:v>
                </c:pt>
                <c:pt idx="490">
                  <c:v>2960668.577679195</c:v>
                </c:pt>
                <c:pt idx="491">
                  <c:v>2960670.10842787</c:v>
                </c:pt>
                <c:pt idx="492">
                  <c:v>2960669.424352685</c:v>
                </c:pt>
                <c:pt idx="493">
                  <c:v>2960668.782811387</c:v>
                </c:pt>
                <c:pt idx="494">
                  <c:v>2960671.438077746</c:v>
                </c:pt>
                <c:pt idx="495">
                  <c:v>2960673.759733133</c:v>
                </c:pt>
                <c:pt idx="496">
                  <c:v>2960672.075959423</c:v>
                </c:pt>
                <c:pt idx="497">
                  <c:v>2960675.630196156</c:v>
                </c:pt>
                <c:pt idx="498">
                  <c:v>2960674.966988496</c:v>
                </c:pt>
                <c:pt idx="499">
                  <c:v>2960675.973267304</c:v>
                </c:pt>
                <c:pt idx="500">
                  <c:v>2960673.424027297</c:v>
                </c:pt>
                <c:pt idx="501">
                  <c:v>2960674.495969445</c:v>
                </c:pt>
                <c:pt idx="502">
                  <c:v>2960676.027987304</c:v>
                </c:pt>
                <c:pt idx="503">
                  <c:v>2960676.714167314</c:v>
                </c:pt>
                <c:pt idx="504">
                  <c:v>2960676.015473022</c:v>
                </c:pt>
                <c:pt idx="505">
                  <c:v>2960680.006917574</c:v>
                </c:pt>
                <c:pt idx="506">
                  <c:v>2960676.258490659</c:v>
                </c:pt>
                <c:pt idx="507">
                  <c:v>2960675.466975857</c:v>
                </c:pt>
                <c:pt idx="508">
                  <c:v>2960676.445564093</c:v>
                </c:pt>
                <c:pt idx="509">
                  <c:v>2960676.271961117</c:v>
                </c:pt>
                <c:pt idx="510">
                  <c:v>2960677.03318671</c:v>
                </c:pt>
                <c:pt idx="511">
                  <c:v>2960676.20569521</c:v>
                </c:pt>
                <c:pt idx="512">
                  <c:v>2960675.726943586</c:v>
                </c:pt>
                <c:pt idx="513">
                  <c:v>2960676.413054262</c:v>
                </c:pt>
                <c:pt idx="514">
                  <c:v>2960676.007339166</c:v>
                </c:pt>
                <c:pt idx="515">
                  <c:v>2960676.470417009</c:v>
                </c:pt>
                <c:pt idx="516">
                  <c:v>2960678.310778244</c:v>
                </c:pt>
                <c:pt idx="517">
                  <c:v>2960678.518120785</c:v>
                </c:pt>
                <c:pt idx="518">
                  <c:v>2960679.045469093</c:v>
                </c:pt>
                <c:pt idx="519">
                  <c:v>2960679.12400875</c:v>
                </c:pt>
                <c:pt idx="520">
                  <c:v>2960678.658265148</c:v>
                </c:pt>
                <c:pt idx="521">
                  <c:v>2960678.159199473</c:v>
                </c:pt>
                <c:pt idx="522">
                  <c:v>2960677.581224688</c:v>
                </c:pt>
                <c:pt idx="523">
                  <c:v>2960679.237719622</c:v>
                </c:pt>
                <c:pt idx="524">
                  <c:v>2960680.454969042</c:v>
                </c:pt>
                <c:pt idx="525">
                  <c:v>2960678.78304323</c:v>
                </c:pt>
                <c:pt idx="526">
                  <c:v>2960680.082211223</c:v>
                </c:pt>
                <c:pt idx="527">
                  <c:v>2960679.72485051</c:v>
                </c:pt>
                <c:pt idx="528">
                  <c:v>2960682.095867832</c:v>
                </c:pt>
                <c:pt idx="529">
                  <c:v>2960682.200294579</c:v>
                </c:pt>
                <c:pt idx="530">
                  <c:v>2960682.493049772</c:v>
                </c:pt>
                <c:pt idx="531">
                  <c:v>2960683.01607521</c:v>
                </c:pt>
                <c:pt idx="532">
                  <c:v>2960683.282706581</c:v>
                </c:pt>
                <c:pt idx="533">
                  <c:v>2960683.473073481</c:v>
                </c:pt>
                <c:pt idx="534">
                  <c:v>2960683.092230091</c:v>
                </c:pt>
                <c:pt idx="535">
                  <c:v>2960683.368140305</c:v>
                </c:pt>
                <c:pt idx="536">
                  <c:v>2960681.752309892</c:v>
                </c:pt>
                <c:pt idx="537">
                  <c:v>2960682.264478707</c:v>
                </c:pt>
                <c:pt idx="538">
                  <c:v>2960680.499536435</c:v>
                </c:pt>
                <c:pt idx="539">
                  <c:v>2960681.881689565</c:v>
                </c:pt>
                <c:pt idx="540">
                  <c:v>2960682.221573949</c:v>
                </c:pt>
                <c:pt idx="541">
                  <c:v>2960682.614652606</c:v>
                </c:pt>
                <c:pt idx="542">
                  <c:v>2960681.500814607</c:v>
                </c:pt>
                <c:pt idx="543">
                  <c:v>2960682.68269855</c:v>
                </c:pt>
                <c:pt idx="544">
                  <c:v>2960681.867811933</c:v>
                </c:pt>
                <c:pt idx="545">
                  <c:v>2960682.306864111</c:v>
                </c:pt>
                <c:pt idx="546">
                  <c:v>2960683.434899096</c:v>
                </c:pt>
                <c:pt idx="547">
                  <c:v>2960683.683207894</c:v>
                </c:pt>
                <c:pt idx="548">
                  <c:v>2960683.125056244</c:v>
                </c:pt>
                <c:pt idx="549">
                  <c:v>2960683.374236291</c:v>
                </c:pt>
                <c:pt idx="550">
                  <c:v>2960683.175403898</c:v>
                </c:pt>
                <c:pt idx="551">
                  <c:v>2960683.216165699</c:v>
                </c:pt>
                <c:pt idx="552">
                  <c:v>2960683.507038658</c:v>
                </c:pt>
                <c:pt idx="553">
                  <c:v>2960683.202650558</c:v>
                </c:pt>
                <c:pt idx="554">
                  <c:v>2960683.363886908</c:v>
                </c:pt>
                <c:pt idx="555">
                  <c:v>2960683.478272546</c:v>
                </c:pt>
                <c:pt idx="556">
                  <c:v>2960683.559238336</c:v>
                </c:pt>
                <c:pt idx="557">
                  <c:v>2960683.26960798</c:v>
                </c:pt>
                <c:pt idx="558">
                  <c:v>2960683.194531342</c:v>
                </c:pt>
                <c:pt idx="559">
                  <c:v>2960683.868985157</c:v>
                </c:pt>
                <c:pt idx="560">
                  <c:v>2960683.957110061</c:v>
                </c:pt>
                <c:pt idx="561">
                  <c:v>2960683.486281365</c:v>
                </c:pt>
                <c:pt idx="562">
                  <c:v>2960684.158308124</c:v>
                </c:pt>
                <c:pt idx="563">
                  <c:v>2960683.472875577</c:v>
                </c:pt>
                <c:pt idx="564">
                  <c:v>2960683.939296836</c:v>
                </c:pt>
                <c:pt idx="565">
                  <c:v>2960683.720640684</c:v>
                </c:pt>
                <c:pt idx="566">
                  <c:v>2960683.460853261</c:v>
                </c:pt>
                <c:pt idx="567">
                  <c:v>2960683.437404417</c:v>
                </c:pt>
                <c:pt idx="568">
                  <c:v>2960683.436854081</c:v>
                </c:pt>
                <c:pt idx="569">
                  <c:v>2960683.602446734</c:v>
                </c:pt>
                <c:pt idx="570">
                  <c:v>2960684.166813341</c:v>
                </c:pt>
                <c:pt idx="571">
                  <c:v>2960683.519270149</c:v>
                </c:pt>
                <c:pt idx="572">
                  <c:v>2960683.608136834</c:v>
                </c:pt>
                <c:pt idx="573">
                  <c:v>2960683.638056619</c:v>
                </c:pt>
                <c:pt idx="574">
                  <c:v>2960683.382209583</c:v>
                </c:pt>
                <c:pt idx="575">
                  <c:v>2960683.589981112</c:v>
                </c:pt>
                <c:pt idx="576">
                  <c:v>2960683.203672333</c:v>
                </c:pt>
                <c:pt idx="577">
                  <c:v>2960683.211379253</c:v>
                </c:pt>
                <c:pt idx="578">
                  <c:v>2960683.161586084</c:v>
                </c:pt>
                <c:pt idx="579">
                  <c:v>2960683.271979575</c:v>
                </c:pt>
                <c:pt idx="580">
                  <c:v>2960683.16788227</c:v>
                </c:pt>
                <c:pt idx="581">
                  <c:v>2960683.218546183</c:v>
                </c:pt>
                <c:pt idx="582">
                  <c:v>2960683.210911486</c:v>
                </c:pt>
                <c:pt idx="583">
                  <c:v>2960683.369270748</c:v>
                </c:pt>
                <c:pt idx="584">
                  <c:v>2960683.243705746</c:v>
                </c:pt>
                <c:pt idx="585">
                  <c:v>2960683.169845894</c:v>
                </c:pt>
                <c:pt idx="586">
                  <c:v>2960683.272231899</c:v>
                </c:pt>
                <c:pt idx="587">
                  <c:v>2960683.074162892</c:v>
                </c:pt>
                <c:pt idx="588">
                  <c:v>2960683.069941902</c:v>
                </c:pt>
                <c:pt idx="589">
                  <c:v>2960683.022481997</c:v>
                </c:pt>
                <c:pt idx="590">
                  <c:v>2960682.989182766</c:v>
                </c:pt>
                <c:pt idx="591">
                  <c:v>2960683.092710034</c:v>
                </c:pt>
                <c:pt idx="592">
                  <c:v>2960683.128677148</c:v>
                </c:pt>
                <c:pt idx="593">
                  <c:v>2960683.037030068</c:v>
                </c:pt>
                <c:pt idx="594">
                  <c:v>2960683.055053068</c:v>
                </c:pt>
                <c:pt idx="595">
                  <c:v>2960682.893111189</c:v>
                </c:pt>
                <c:pt idx="596">
                  <c:v>2960683.101529883</c:v>
                </c:pt>
                <c:pt idx="597">
                  <c:v>2960683.055626811</c:v>
                </c:pt>
                <c:pt idx="598">
                  <c:v>2960683.168710313</c:v>
                </c:pt>
                <c:pt idx="599">
                  <c:v>2960683.016548396</c:v>
                </c:pt>
                <c:pt idx="600">
                  <c:v>2960683.007234814</c:v>
                </c:pt>
                <c:pt idx="601">
                  <c:v>2960683.084725167</c:v>
                </c:pt>
                <c:pt idx="602">
                  <c:v>2960683.136026544</c:v>
                </c:pt>
                <c:pt idx="603">
                  <c:v>2960682.908246813</c:v>
                </c:pt>
                <c:pt idx="604">
                  <c:v>2960682.903606429</c:v>
                </c:pt>
                <c:pt idx="605">
                  <c:v>2960682.919691136</c:v>
                </c:pt>
                <c:pt idx="606">
                  <c:v>2960682.837082098</c:v>
                </c:pt>
                <c:pt idx="607">
                  <c:v>2960682.816249098</c:v>
                </c:pt>
                <c:pt idx="608">
                  <c:v>2960682.880470889</c:v>
                </c:pt>
                <c:pt idx="609">
                  <c:v>2960682.65362697</c:v>
                </c:pt>
                <c:pt idx="610">
                  <c:v>2960682.626342199</c:v>
                </c:pt>
                <c:pt idx="611">
                  <c:v>2960682.573070437</c:v>
                </c:pt>
                <c:pt idx="612">
                  <c:v>2960682.681273855</c:v>
                </c:pt>
                <c:pt idx="613">
                  <c:v>2960682.711226535</c:v>
                </c:pt>
                <c:pt idx="614">
                  <c:v>2960682.682288814</c:v>
                </c:pt>
                <c:pt idx="615">
                  <c:v>2960682.641406628</c:v>
                </c:pt>
                <c:pt idx="616">
                  <c:v>2960682.711811385</c:v>
                </c:pt>
                <c:pt idx="617">
                  <c:v>2960682.582189555</c:v>
                </c:pt>
                <c:pt idx="618">
                  <c:v>2960682.519400657</c:v>
                </c:pt>
                <c:pt idx="619">
                  <c:v>2960682.414122911</c:v>
                </c:pt>
                <c:pt idx="620">
                  <c:v>2960682.454207605</c:v>
                </c:pt>
                <c:pt idx="621">
                  <c:v>2960682.432667117</c:v>
                </c:pt>
                <c:pt idx="622">
                  <c:v>2960682.511697556</c:v>
                </c:pt>
                <c:pt idx="623">
                  <c:v>2960682.559315989</c:v>
                </c:pt>
                <c:pt idx="624">
                  <c:v>2960682.464246003</c:v>
                </c:pt>
                <c:pt idx="625">
                  <c:v>2960682.412128334</c:v>
                </c:pt>
                <c:pt idx="626">
                  <c:v>2960682.46096336</c:v>
                </c:pt>
                <c:pt idx="627">
                  <c:v>2960682.349124216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2848227.080946721</c:v>
                </c:pt>
                <c:pt idx="1">
                  <c:v>2848227.080946721</c:v>
                </c:pt>
                <c:pt idx="2">
                  <c:v>2848227.080946721</c:v>
                </c:pt>
                <c:pt idx="3">
                  <c:v>2848227.080946721</c:v>
                </c:pt>
                <c:pt idx="4">
                  <c:v>2848227.080946721</c:v>
                </c:pt>
                <c:pt idx="5">
                  <c:v>2848227.080946721</c:v>
                </c:pt>
                <c:pt idx="6">
                  <c:v>2848227.080946721</c:v>
                </c:pt>
                <c:pt idx="7">
                  <c:v>2848227.080946721</c:v>
                </c:pt>
                <c:pt idx="8">
                  <c:v>2848227.080946721</c:v>
                </c:pt>
                <c:pt idx="9">
                  <c:v>2848227.080946721</c:v>
                </c:pt>
                <c:pt idx="10">
                  <c:v>2848227.080946721</c:v>
                </c:pt>
                <c:pt idx="11">
                  <c:v>2848227.080946721</c:v>
                </c:pt>
                <c:pt idx="12">
                  <c:v>2848227.080946721</c:v>
                </c:pt>
                <c:pt idx="13">
                  <c:v>2848227.080946721</c:v>
                </c:pt>
                <c:pt idx="14">
                  <c:v>2848227.080946721</c:v>
                </c:pt>
                <c:pt idx="15">
                  <c:v>2848227.080946721</c:v>
                </c:pt>
                <c:pt idx="16">
                  <c:v>2848227.080946721</c:v>
                </c:pt>
                <c:pt idx="17">
                  <c:v>2848227.080946721</c:v>
                </c:pt>
                <c:pt idx="18">
                  <c:v>2848227.080946721</c:v>
                </c:pt>
                <c:pt idx="19">
                  <c:v>2848227.080946721</c:v>
                </c:pt>
                <c:pt idx="20">
                  <c:v>2848227.080946721</c:v>
                </c:pt>
                <c:pt idx="21">
                  <c:v>2848227.080946721</c:v>
                </c:pt>
                <c:pt idx="22">
                  <c:v>2848227.080946721</c:v>
                </c:pt>
                <c:pt idx="23">
                  <c:v>2848227.080946721</c:v>
                </c:pt>
                <c:pt idx="24">
                  <c:v>2848227.080946721</c:v>
                </c:pt>
                <c:pt idx="25">
                  <c:v>2848227.080946721</c:v>
                </c:pt>
                <c:pt idx="26">
                  <c:v>2848227.080946721</c:v>
                </c:pt>
                <c:pt idx="27">
                  <c:v>2848227.080946721</c:v>
                </c:pt>
                <c:pt idx="28">
                  <c:v>2848227.080946721</c:v>
                </c:pt>
                <c:pt idx="29">
                  <c:v>2848227.080946721</c:v>
                </c:pt>
                <c:pt idx="30">
                  <c:v>2848227.080946721</c:v>
                </c:pt>
                <c:pt idx="31">
                  <c:v>2848227.080946721</c:v>
                </c:pt>
                <c:pt idx="32">
                  <c:v>2848227.080946721</c:v>
                </c:pt>
                <c:pt idx="33">
                  <c:v>2848227.080946721</c:v>
                </c:pt>
                <c:pt idx="34">
                  <c:v>2848227.080946721</c:v>
                </c:pt>
                <c:pt idx="35">
                  <c:v>2848227.080946721</c:v>
                </c:pt>
                <c:pt idx="36">
                  <c:v>2848227.080946721</c:v>
                </c:pt>
                <c:pt idx="37">
                  <c:v>2848227.080946721</c:v>
                </c:pt>
                <c:pt idx="38">
                  <c:v>2848227.080946721</c:v>
                </c:pt>
                <c:pt idx="39">
                  <c:v>2848227.080946721</c:v>
                </c:pt>
                <c:pt idx="40">
                  <c:v>2848227.080946721</c:v>
                </c:pt>
                <c:pt idx="41">
                  <c:v>2848227.080946721</c:v>
                </c:pt>
                <c:pt idx="42">
                  <c:v>2848227.080946721</c:v>
                </c:pt>
                <c:pt idx="43">
                  <c:v>2848227.080946721</c:v>
                </c:pt>
                <c:pt idx="44">
                  <c:v>2848227.080946721</c:v>
                </c:pt>
                <c:pt idx="45">
                  <c:v>2848227.080946721</c:v>
                </c:pt>
                <c:pt idx="46">
                  <c:v>2848227.080946721</c:v>
                </c:pt>
                <c:pt idx="47">
                  <c:v>2848227.080946721</c:v>
                </c:pt>
                <c:pt idx="48">
                  <c:v>2848227.080946721</c:v>
                </c:pt>
                <c:pt idx="49">
                  <c:v>2848227.080946721</c:v>
                </c:pt>
                <c:pt idx="50">
                  <c:v>2848227.080946721</c:v>
                </c:pt>
                <c:pt idx="51">
                  <c:v>2848227.080946721</c:v>
                </c:pt>
                <c:pt idx="52">
                  <c:v>2848227.080946721</c:v>
                </c:pt>
                <c:pt idx="53">
                  <c:v>2848227.080946721</c:v>
                </c:pt>
                <c:pt idx="54">
                  <c:v>2848227.080946721</c:v>
                </c:pt>
                <c:pt idx="55">
                  <c:v>2848227.080946721</c:v>
                </c:pt>
                <c:pt idx="56">
                  <c:v>2848227.080946721</c:v>
                </c:pt>
                <c:pt idx="57">
                  <c:v>2848227.080946721</c:v>
                </c:pt>
                <c:pt idx="58">
                  <c:v>2848227.080946721</c:v>
                </c:pt>
                <c:pt idx="59">
                  <c:v>2848227.080946721</c:v>
                </c:pt>
                <c:pt idx="60">
                  <c:v>2848227.080946721</c:v>
                </c:pt>
                <c:pt idx="61">
                  <c:v>2848227.080946721</c:v>
                </c:pt>
                <c:pt idx="62">
                  <c:v>2848227.080946721</c:v>
                </c:pt>
                <c:pt idx="63">
                  <c:v>2848227.080946721</c:v>
                </c:pt>
                <c:pt idx="64">
                  <c:v>2848227.080946721</c:v>
                </c:pt>
                <c:pt idx="65">
                  <c:v>2848227.080946721</c:v>
                </c:pt>
                <c:pt idx="66">
                  <c:v>2848227.080946721</c:v>
                </c:pt>
                <c:pt idx="67">
                  <c:v>2848227.080946721</c:v>
                </c:pt>
                <c:pt idx="68">
                  <c:v>2848227.080946721</c:v>
                </c:pt>
                <c:pt idx="69">
                  <c:v>2848227.080946721</c:v>
                </c:pt>
                <c:pt idx="70">
                  <c:v>2848227.080946721</c:v>
                </c:pt>
                <c:pt idx="71">
                  <c:v>2848227.080946721</c:v>
                </c:pt>
                <c:pt idx="72">
                  <c:v>2848227.080946721</c:v>
                </c:pt>
                <c:pt idx="73">
                  <c:v>2848227.080946721</c:v>
                </c:pt>
                <c:pt idx="74">
                  <c:v>2848227.080946721</c:v>
                </c:pt>
                <c:pt idx="75">
                  <c:v>2848227.080946721</c:v>
                </c:pt>
                <c:pt idx="76">
                  <c:v>2848227.080946721</c:v>
                </c:pt>
                <c:pt idx="77">
                  <c:v>2848227.080946721</c:v>
                </c:pt>
                <c:pt idx="78">
                  <c:v>2848227.080946721</c:v>
                </c:pt>
                <c:pt idx="79">
                  <c:v>2848227.080946721</c:v>
                </c:pt>
                <c:pt idx="80">
                  <c:v>2848227.080946721</c:v>
                </c:pt>
                <c:pt idx="81">
                  <c:v>2848227.080946721</c:v>
                </c:pt>
                <c:pt idx="82">
                  <c:v>2848227.080946721</c:v>
                </c:pt>
                <c:pt idx="83">
                  <c:v>2848227.080946721</c:v>
                </c:pt>
                <c:pt idx="84">
                  <c:v>2848227.080946721</c:v>
                </c:pt>
                <c:pt idx="85">
                  <c:v>2848227.080946721</c:v>
                </c:pt>
                <c:pt idx="86">
                  <c:v>2848227.080946721</c:v>
                </c:pt>
                <c:pt idx="87">
                  <c:v>2848227.080946721</c:v>
                </c:pt>
                <c:pt idx="88">
                  <c:v>2848227.080946721</c:v>
                </c:pt>
                <c:pt idx="89">
                  <c:v>2848227.080946721</c:v>
                </c:pt>
                <c:pt idx="90">
                  <c:v>2848227.080946721</c:v>
                </c:pt>
                <c:pt idx="91">
                  <c:v>2848227.080946721</c:v>
                </c:pt>
                <c:pt idx="92">
                  <c:v>2848227.080946721</c:v>
                </c:pt>
                <c:pt idx="93">
                  <c:v>2848227.080946721</c:v>
                </c:pt>
                <c:pt idx="94">
                  <c:v>2848227.080946721</c:v>
                </c:pt>
                <c:pt idx="95">
                  <c:v>2848227.080946721</c:v>
                </c:pt>
                <c:pt idx="96">
                  <c:v>2848227.080946721</c:v>
                </c:pt>
                <c:pt idx="97">
                  <c:v>2848227.080946721</c:v>
                </c:pt>
                <c:pt idx="98">
                  <c:v>2848227.080946721</c:v>
                </c:pt>
                <c:pt idx="99">
                  <c:v>2848227.080946721</c:v>
                </c:pt>
                <c:pt idx="100">
                  <c:v>2848227.080946721</c:v>
                </c:pt>
                <c:pt idx="101">
                  <c:v>2848227.080946721</c:v>
                </c:pt>
                <c:pt idx="102">
                  <c:v>2848227.080946721</c:v>
                </c:pt>
                <c:pt idx="103">
                  <c:v>2848227.080946721</c:v>
                </c:pt>
                <c:pt idx="104">
                  <c:v>2848227.080946721</c:v>
                </c:pt>
                <c:pt idx="105">
                  <c:v>2848227.080946721</c:v>
                </c:pt>
                <c:pt idx="106">
                  <c:v>2848227.080946721</c:v>
                </c:pt>
                <c:pt idx="107">
                  <c:v>2848227.080946721</c:v>
                </c:pt>
                <c:pt idx="108">
                  <c:v>2848227.080946721</c:v>
                </c:pt>
                <c:pt idx="109">
                  <c:v>2848227.080946721</c:v>
                </c:pt>
                <c:pt idx="110">
                  <c:v>2848227.080946721</c:v>
                </c:pt>
                <c:pt idx="111">
                  <c:v>2848227.080946721</c:v>
                </c:pt>
                <c:pt idx="112">
                  <c:v>2848227.080946721</c:v>
                </c:pt>
                <c:pt idx="113">
                  <c:v>2848227.080946721</c:v>
                </c:pt>
                <c:pt idx="114">
                  <c:v>2848227.080946721</c:v>
                </c:pt>
                <c:pt idx="115">
                  <c:v>2848227.080946721</c:v>
                </c:pt>
                <c:pt idx="116">
                  <c:v>2848227.080946721</c:v>
                </c:pt>
                <c:pt idx="117">
                  <c:v>2848227.080946721</c:v>
                </c:pt>
                <c:pt idx="118">
                  <c:v>2848227.080946721</c:v>
                </c:pt>
                <c:pt idx="119">
                  <c:v>2848227.080946721</c:v>
                </c:pt>
                <c:pt idx="120">
                  <c:v>2848227.080946721</c:v>
                </c:pt>
                <c:pt idx="121">
                  <c:v>2848227.080946721</c:v>
                </c:pt>
                <c:pt idx="122">
                  <c:v>2848227.080946721</c:v>
                </c:pt>
                <c:pt idx="123">
                  <c:v>2848227.080946721</c:v>
                </c:pt>
                <c:pt idx="124">
                  <c:v>2848227.080946721</c:v>
                </c:pt>
                <c:pt idx="125">
                  <c:v>2848227.080946721</c:v>
                </c:pt>
                <c:pt idx="126">
                  <c:v>2848227.080946721</c:v>
                </c:pt>
                <c:pt idx="127">
                  <c:v>2848227.080946721</c:v>
                </c:pt>
                <c:pt idx="128">
                  <c:v>2848227.080946721</c:v>
                </c:pt>
                <c:pt idx="129">
                  <c:v>2848227.080946721</c:v>
                </c:pt>
                <c:pt idx="130">
                  <c:v>2848227.080946721</c:v>
                </c:pt>
                <c:pt idx="131">
                  <c:v>2848227.080946721</c:v>
                </c:pt>
                <c:pt idx="132">
                  <c:v>2848227.080946721</c:v>
                </c:pt>
                <c:pt idx="133">
                  <c:v>2848227.080946721</c:v>
                </c:pt>
                <c:pt idx="134">
                  <c:v>2848227.080946721</c:v>
                </c:pt>
                <c:pt idx="135">
                  <c:v>2848227.080946721</c:v>
                </c:pt>
                <c:pt idx="136">
                  <c:v>2848227.080946721</c:v>
                </c:pt>
                <c:pt idx="137">
                  <c:v>2848227.080946721</c:v>
                </c:pt>
                <c:pt idx="138">
                  <c:v>2848227.080946721</c:v>
                </c:pt>
                <c:pt idx="139">
                  <c:v>2848227.080946721</c:v>
                </c:pt>
                <c:pt idx="140">
                  <c:v>2848227.080946721</c:v>
                </c:pt>
                <c:pt idx="141">
                  <c:v>2848227.080946721</c:v>
                </c:pt>
                <c:pt idx="142">
                  <c:v>2848227.080946721</c:v>
                </c:pt>
                <c:pt idx="143">
                  <c:v>2848227.080946721</c:v>
                </c:pt>
                <c:pt idx="144">
                  <c:v>2848227.080946721</c:v>
                </c:pt>
                <c:pt idx="145">
                  <c:v>2848227.080946721</c:v>
                </c:pt>
                <c:pt idx="146">
                  <c:v>2848227.080946721</c:v>
                </c:pt>
                <c:pt idx="147">
                  <c:v>2848227.080946721</c:v>
                </c:pt>
                <c:pt idx="148">
                  <c:v>2848227.080946721</c:v>
                </c:pt>
                <c:pt idx="149">
                  <c:v>2848227.080946721</c:v>
                </c:pt>
                <c:pt idx="150">
                  <c:v>2848227.080946721</c:v>
                </c:pt>
                <c:pt idx="151">
                  <c:v>2848227.080946721</c:v>
                </c:pt>
                <c:pt idx="152">
                  <c:v>2848227.080946721</c:v>
                </c:pt>
                <c:pt idx="153">
                  <c:v>2848227.080946721</c:v>
                </c:pt>
                <c:pt idx="154">
                  <c:v>2848227.080946721</c:v>
                </c:pt>
                <c:pt idx="155">
                  <c:v>2848227.080946721</c:v>
                </c:pt>
                <c:pt idx="156">
                  <c:v>2848227.080946721</c:v>
                </c:pt>
                <c:pt idx="157">
                  <c:v>2848227.080946721</c:v>
                </c:pt>
                <c:pt idx="158">
                  <c:v>2848227.080946721</c:v>
                </c:pt>
                <c:pt idx="159">
                  <c:v>2848227.080946721</c:v>
                </c:pt>
                <c:pt idx="160">
                  <c:v>2848227.080946721</c:v>
                </c:pt>
                <c:pt idx="161">
                  <c:v>2848227.080946721</c:v>
                </c:pt>
                <c:pt idx="162">
                  <c:v>2848227.080946721</c:v>
                </c:pt>
                <c:pt idx="163">
                  <c:v>2848227.080946721</c:v>
                </c:pt>
                <c:pt idx="164">
                  <c:v>2848227.080946721</c:v>
                </c:pt>
                <c:pt idx="165">
                  <c:v>2848227.080946721</c:v>
                </c:pt>
                <c:pt idx="166">
                  <c:v>2848227.080946721</c:v>
                </c:pt>
                <c:pt idx="167">
                  <c:v>2848227.080946721</c:v>
                </c:pt>
                <c:pt idx="168">
                  <c:v>2848227.080946721</c:v>
                </c:pt>
                <c:pt idx="169">
                  <c:v>2848227.080946721</c:v>
                </c:pt>
                <c:pt idx="170">
                  <c:v>2848227.080946721</c:v>
                </c:pt>
                <c:pt idx="171">
                  <c:v>2848227.080946721</c:v>
                </c:pt>
                <c:pt idx="172">
                  <c:v>2848227.080946721</c:v>
                </c:pt>
                <c:pt idx="173">
                  <c:v>2848227.080946721</c:v>
                </c:pt>
                <c:pt idx="174">
                  <c:v>2848227.080946721</c:v>
                </c:pt>
                <c:pt idx="175">
                  <c:v>2848227.080946721</c:v>
                </c:pt>
                <c:pt idx="176">
                  <c:v>2848227.080946721</c:v>
                </c:pt>
                <c:pt idx="177">
                  <c:v>2848227.080946721</c:v>
                </c:pt>
                <c:pt idx="178">
                  <c:v>2848227.080946721</c:v>
                </c:pt>
                <c:pt idx="179">
                  <c:v>2848227.080946721</c:v>
                </c:pt>
                <c:pt idx="180">
                  <c:v>2848227.080946721</c:v>
                </c:pt>
                <c:pt idx="181">
                  <c:v>2848227.080946721</c:v>
                </c:pt>
                <c:pt idx="182">
                  <c:v>2848227.080946721</c:v>
                </c:pt>
                <c:pt idx="183">
                  <c:v>2848227.080946721</c:v>
                </c:pt>
                <c:pt idx="184">
                  <c:v>2848227.080946721</c:v>
                </c:pt>
                <c:pt idx="185">
                  <c:v>2848227.080946721</c:v>
                </c:pt>
                <c:pt idx="186">
                  <c:v>2848227.080946721</c:v>
                </c:pt>
                <c:pt idx="187">
                  <c:v>2848227.080946721</c:v>
                </c:pt>
                <c:pt idx="188">
                  <c:v>2848227.080946721</c:v>
                </c:pt>
                <c:pt idx="189">
                  <c:v>2848227.080946721</c:v>
                </c:pt>
                <c:pt idx="190">
                  <c:v>2848227.080946721</c:v>
                </c:pt>
                <c:pt idx="191">
                  <c:v>2848227.080946721</c:v>
                </c:pt>
                <c:pt idx="192">
                  <c:v>2848227.080946721</c:v>
                </c:pt>
                <c:pt idx="193">
                  <c:v>2848227.080946721</c:v>
                </c:pt>
                <c:pt idx="194">
                  <c:v>2848227.080946721</c:v>
                </c:pt>
                <c:pt idx="195">
                  <c:v>2848227.080946721</c:v>
                </c:pt>
                <c:pt idx="196">
                  <c:v>2848227.080946721</c:v>
                </c:pt>
                <c:pt idx="197">
                  <c:v>2848227.080946721</c:v>
                </c:pt>
                <c:pt idx="198">
                  <c:v>2848227.080946721</c:v>
                </c:pt>
                <c:pt idx="199">
                  <c:v>2848227.080946721</c:v>
                </c:pt>
                <c:pt idx="200">
                  <c:v>2848227.080946721</c:v>
                </c:pt>
                <c:pt idx="201">
                  <c:v>2848227.080946721</c:v>
                </c:pt>
                <c:pt idx="202">
                  <c:v>2848227.080946721</c:v>
                </c:pt>
                <c:pt idx="203">
                  <c:v>2848227.080946721</c:v>
                </c:pt>
                <c:pt idx="204">
                  <c:v>2848227.080946721</c:v>
                </c:pt>
                <c:pt idx="205">
                  <c:v>2848227.080946721</c:v>
                </c:pt>
                <c:pt idx="206">
                  <c:v>2848227.080946721</c:v>
                </c:pt>
                <c:pt idx="207">
                  <c:v>2848227.080946721</c:v>
                </c:pt>
                <c:pt idx="208">
                  <c:v>2848227.080946721</c:v>
                </c:pt>
                <c:pt idx="209">
                  <c:v>2848227.080946721</c:v>
                </c:pt>
                <c:pt idx="210">
                  <c:v>2848227.080946721</c:v>
                </c:pt>
                <c:pt idx="211">
                  <c:v>2848227.080946721</c:v>
                </c:pt>
                <c:pt idx="212">
                  <c:v>2848227.080946721</c:v>
                </c:pt>
                <c:pt idx="213">
                  <c:v>2848227.080946721</c:v>
                </c:pt>
                <c:pt idx="214">
                  <c:v>2848227.080946721</c:v>
                </c:pt>
                <c:pt idx="215">
                  <c:v>2848227.080946721</c:v>
                </c:pt>
                <c:pt idx="216">
                  <c:v>2848227.080946721</c:v>
                </c:pt>
                <c:pt idx="217">
                  <c:v>2848227.080946721</c:v>
                </c:pt>
                <c:pt idx="218">
                  <c:v>2848227.080946721</c:v>
                </c:pt>
                <c:pt idx="219">
                  <c:v>2848227.080946721</c:v>
                </c:pt>
                <c:pt idx="220">
                  <c:v>2848227.080946721</c:v>
                </c:pt>
                <c:pt idx="221">
                  <c:v>2848227.080946721</c:v>
                </c:pt>
                <c:pt idx="222">
                  <c:v>2848227.080946721</c:v>
                </c:pt>
                <c:pt idx="223">
                  <c:v>2848227.080946721</c:v>
                </c:pt>
                <c:pt idx="224">
                  <c:v>2848227.080946721</c:v>
                </c:pt>
                <c:pt idx="225">
                  <c:v>2848227.080946721</c:v>
                </c:pt>
                <c:pt idx="226">
                  <c:v>2848227.080946721</c:v>
                </c:pt>
                <c:pt idx="227">
                  <c:v>2848227.080946721</c:v>
                </c:pt>
                <c:pt idx="228">
                  <c:v>2848227.080946721</c:v>
                </c:pt>
                <c:pt idx="229">
                  <c:v>2848227.080946721</c:v>
                </c:pt>
                <c:pt idx="230">
                  <c:v>2848227.080946721</c:v>
                </c:pt>
                <c:pt idx="231">
                  <c:v>2848227.080946721</c:v>
                </c:pt>
                <c:pt idx="232">
                  <c:v>2848227.080946721</c:v>
                </c:pt>
                <c:pt idx="233">
                  <c:v>2848227.080946721</c:v>
                </c:pt>
                <c:pt idx="234">
                  <c:v>2848227.080946721</c:v>
                </c:pt>
                <c:pt idx="235">
                  <c:v>2848227.080946721</c:v>
                </c:pt>
                <c:pt idx="236">
                  <c:v>2848227.080946721</c:v>
                </c:pt>
                <c:pt idx="237">
                  <c:v>2848227.080946721</c:v>
                </c:pt>
                <c:pt idx="238">
                  <c:v>2848227.080946721</c:v>
                </c:pt>
                <c:pt idx="239">
                  <c:v>2848227.080946721</c:v>
                </c:pt>
                <c:pt idx="240">
                  <c:v>2848227.080946721</c:v>
                </c:pt>
                <c:pt idx="241">
                  <c:v>2848227.080946721</c:v>
                </c:pt>
                <c:pt idx="242">
                  <c:v>2848227.080946721</c:v>
                </c:pt>
                <c:pt idx="243">
                  <c:v>2848227.080946721</c:v>
                </c:pt>
                <c:pt idx="244">
                  <c:v>2848227.080946721</c:v>
                </c:pt>
                <c:pt idx="245">
                  <c:v>2848227.080946721</c:v>
                </c:pt>
                <c:pt idx="246">
                  <c:v>2848227.080946721</c:v>
                </c:pt>
                <c:pt idx="247">
                  <c:v>2848227.080946721</c:v>
                </c:pt>
                <c:pt idx="248">
                  <c:v>2848227.080946721</c:v>
                </c:pt>
                <c:pt idx="249">
                  <c:v>2848227.080946721</c:v>
                </c:pt>
                <c:pt idx="250">
                  <c:v>2848227.080946721</c:v>
                </c:pt>
                <c:pt idx="251">
                  <c:v>2848227.080946721</c:v>
                </c:pt>
                <c:pt idx="252">
                  <c:v>2848227.080946721</c:v>
                </c:pt>
                <c:pt idx="253">
                  <c:v>2848227.080946721</c:v>
                </c:pt>
                <c:pt idx="254">
                  <c:v>2848227.080946721</c:v>
                </c:pt>
                <c:pt idx="255">
                  <c:v>2848227.080946721</c:v>
                </c:pt>
                <c:pt idx="256">
                  <c:v>2848227.080946721</c:v>
                </c:pt>
                <c:pt idx="257">
                  <c:v>2848227.080946721</c:v>
                </c:pt>
                <c:pt idx="258">
                  <c:v>2848227.080946721</c:v>
                </c:pt>
                <c:pt idx="259">
                  <c:v>2848227.080946721</c:v>
                </c:pt>
                <c:pt idx="260">
                  <c:v>2848227.080946721</c:v>
                </c:pt>
                <c:pt idx="261">
                  <c:v>2848227.080946721</c:v>
                </c:pt>
                <c:pt idx="262">
                  <c:v>2848227.080946721</c:v>
                </c:pt>
                <c:pt idx="263">
                  <c:v>2848227.080946721</c:v>
                </c:pt>
                <c:pt idx="264">
                  <c:v>2848227.080946721</c:v>
                </c:pt>
                <c:pt idx="265">
                  <c:v>2848227.080946721</c:v>
                </c:pt>
                <c:pt idx="266">
                  <c:v>2848227.080946721</c:v>
                </c:pt>
                <c:pt idx="267">
                  <c:v>2848227.080946721</c:v>
                </c:pt>
                <c:pt idx="268">
                  <c:v>2848227.080946721</c:v>
                </c:pt>
                <c:pt idx="269">
                  <c:v>2848227.080946721</c:v>
                </c:pt>
                <c:pt idx="270">
                  <c:v>2848227.080946721</c:v>
                </c:pt>
                <c:pt idx="271">
                  <c:v>2848227.080946721</c:v>
                </c:pt>
                <c:pt idx="272">
                  <c:v>2848227.080946721</c:v>
                </c:pt>
                <c:pt idx="273">
                  <c:v>2848227.080946721</c:v>
                </c:pt>
                <c:pt idx="274">
                  <c:v>2848227.080946721</c:v>
                </c:pt>
                <c:pt idx="275">
                  <c:v>2848227.080946721</c:v>
                </c:pt>
                <c:pt idx="276">
                  <c:v>2848227.080946721</c:v>
                </c:pt>
                <c:pt idx="277">
                  <c:v>2848227.080946721</c:v>
                </c:pt>
                <c:pt idx="278">
                  <c:v>2848227.080946721</c:v>
                </c:pt>
                <c:pt idx="279">
                  <c:v>2848227.080946721</c:v>
                </c:pt>
                <c:pt idx="280">
                  <c:v>2848227.080946721</c:v>
                </c:pt>
                <c:pt idx="281">
                  <c:v>2848227.080946721</c:v>
                </c:pt>
                <c:pt idx="282">
                  <c:v>2848227.080946721</c:v>
                </c:pt>
                <c:pt idx="283">
                  <c:v>2848227.080946721</c:v>
                </c:pt>
                <c:pt idx="284">
                  <c:v>2848227.080946721</c:v>
                </c:pt>
                <c:pt idx="285">
                  <c:v>2848227.080946721</c:v>
                </c:pt>
                <c:pt idx="286">
                  <c:v>2848227.080946721</c:v>
                </c:pt>
                <c:pt idx="287">
                  <c:v>2848227.080946721</c:v>
                </c:pt>
                <c:pt idx="288">
                  <c:v>2848227.080946721</c:v>
                </c:pt>
                <c:pt idx="289">
                  <c:v>2848227.080946721</c:v>
                </c:pt>
                <c:pt idx="290">
                  <c:v>2848227.080946721</c:v>
                </c:pt>
                <c:pt idx="291">
                  <c:v>2848227.080946721</c:v>
                </c:pt>
                <c:pt idx="292">
                  <c:v>2848227.080946721</c:v>
                </c:pt>
                <c:pt idx="293">
                  <c:v>2848227.080946721</c:v>
                </c:pt>
                <c:pt idx="294">
                  <c:v>2848227.080946721</c:v>
                </c:pt>
                <c:pt idx="295">
                  <c:v>2848227.080946721</c:v>
                </c:pt>
                <c:pt idx="296">
                  <c:v>2848227.080946721</c:v>
                </c:pt>
                <c:pt idx="297">
                  <c:v>2848227.080946721</c:v>
                </c:pt>
                <c:pt idx="298">
                  <c:v>2848227.080946721</c:v>
                </c:pt>
                <c:pt idx="299">
                  <c:v>2848227.080946721</c:v>
                </c:pt>
                <c:pt idx="300">
                  <c:v>2848227.080946721</c:v>
                </c:pt>
                <c:pt idx="301">
                  <c:v>2848227.080946721</c:v>
                </c:pt>
                <c:pt idx="302">
                  <c:v>2848227.080946721</c:v>
                </c:pt>
                <c:pt idx="303">
                  <c:v>2848227.080946721</c:v>
                </c:pt>
                <c:pt idx="304">
                  <c:v>2848227.080946721</c:v>
                </c:pt>
                <c:pt idx="305">
                  <c:v>2848227.080946721</c:v>
                </c:pt>
                <c:pt idx="306">
                  <c:v>2848227.080946721</c:v>
                </c:pt>
                <c:pt idx="307">
                  <c:v>2848227.080946721</c:v>
                </c:pt>
                <c:pt idx="308">
                  <c:v>2848227.080946721</c:v>
                </c:pt>
                <c:pt idx="309">
                  <c:v>2848227.080946721</c:v>
                </c:pt>
                <c:pt idx="310">
                  <c:v>2848227.080946721</c:v>
                </c:pt>
                <c:pt idx="311">
                  <c:v>2848227.080946721</c:v>
                </c:pt>
                <c:pt idx="312">
                  <c:v>2848227.080946721</c:v>
                </c:pt>
                <c:pt idx="313">
                  <c:v>2848227.080946721</c:v>
                </c:pt>
                <c:pt idx="314">
                  <c:v>2848227.080946721</c:v>
                </c:pt>
                <c:pt idx="315">
                  <c:v>2848227.080946721</c:v>
                </c:pt>
                <c:pt idx="316">
                  <c:v>2848227.080946721</c:v>
                </c:pt>
                <c:pt idx="317">
                  <c:v>2848227.080946721</c:v>
                </c:pt>
                <c:pt idx="318">
                  <c:v>2848227.080946721</c:v>
                </c:pt>
                <c:pt idx="319">
                  <c:v>2848227.080946721</c:v>
                </c:pt>
                <c:pt idx="320">
                  <c:v>2848227.080946721</c:v>
                </c:pt>
                <c:pt idx="321">
                  <c:v>2848227.080946721</c:v>
                </c:pt>
                <c:pt idx="322">
                  <c:v>2848227.080946721</c:v>
                </c:pt>
                <c:pt idx="323">
                  <c:v>2848227.080946721</c:v>
                </c:pt>
                <c:pt idx="324">
                  <c:v>2848227.080946721</c:v>
                </c:pt>
                <c:pt idx="325">
                  <c:v>2848227.080946721</c:v>
                </c:pt>
                <c:pt idx="326">
                  <c:v>2848227.080946721</c:v>
                </c:pt>
                <c:pt idx="327">
                  <c:v>2848227.080946721</c:v>
                </c:pt>
                <c:pt idx="328">
                  <c:v>2848227.080946721</c:v>
                </c:pt>
                <c:pt idx="329">
                  <c:v>2848227.080946721</c:v>
                </c:pt>
                <c:pt idx="330">
                  <c:v>2848227.080946721</c:v>
                </c:pt>
                <c:pt idx="331">
                  <c:v>2848227.080946721</c:v>
                </c:pt>
                <c:pt idx="332">
                  <c:v>2848227.080946721</c:v>
                </c:pt>
                <c:pt idx="333">
                  <c:v>2848227.080946721</c:v>
                </c:pt>
                <c:pt idx="334">
                  <c:v>2848227.080946721</c:v>
                </c:pt>
                <c:pt idx="335">
                  <c:v>2848227.080946721</c:v>
                </c:pt>
                <c:pt idx="336">
                  <c:v>2848227.080946721</c:v>
                </c:pt>
                <c:pt idx="337">
                  <c:v>2848227.080946721</c:v>
                </c:pt>
                <c:pt idx="338">
                  <c:v>2848227.080946721</c:v>
                </c:pt>
                <c:pt idx="339">
                  <c:v>2848227.080946721</c:v>
                </c:pt>
                <c:pt idx="340">
                  <c:v>2848227.080946721</c:v>
                </c:pt>
                <c:pt idx="341">
                  <c:v>2848227.080946721</c:v>
                </c:pt>
                <c:pt idx="342">
                  <c:v>2848227.080946721</c:v>
                </c:pt>
                <c:pt idx="343">
                  <c:v>2848227.080946721</c:v>
                </c:pt>
                <c:pt idx="344">
                  <c:v>2848227.080946721</c:v>
                </c:pt>
                <c:pt idx="345">
                  <c:v>2848227.080946721</c:v>
                </c:pt>
                <c:pt idx="346">
                  <c:v>2848227.080946721</c:v>
                </c:pt>
                <c:pt idx="347">
                  <c:v>2848227.080946721</c:v>
                </c:pt>
                <c:pt idx="348">
                  <c:v>2848227.080946721</c:v>
                </c:pt>
                <c:pt idx="349">
                  <c:v>2848227.080946721</c:v>
                </c:pt>
                <c:pt idx="350">
                  <c:v>2848227.080946721</c:v>
                </c:pt>
                <c:pt idx="351">
                  <c:v>2848227.080946721</c:v>
                </c:pt>
                <c:pt idx="352">
                  <c:v>2848227.080946721</c:v>
                </c:pt>
                <c:pt idx="353">
                  <c:v>2848227.080946721</c:v>
                </c:pt>
                <c:pt idx="354">
                  <c:v>2848227.080946721</c:v>
                </c:pt>
                <c:pt idx="355">
                  <c:v>2848227.080946721</c:v>
                </c:pt>
                <c:pt idx="356">
                  <c:v>2848227.080946721</c:v>
                </c:pt>
                <c:pt idx="357">
                  <c:v>2848227.080946721</c:v>
                </c:pt>
                <c:pt idx="358">
                  <c:v>2848227.080946721</c:v>
                </c:pt>
                <c:pt idx="359">
                  <c:v>2848227.080946721</c:v>
                </c:pt>
                <c:pt idx="360">
                  <c:v>2848227.080946721</c:v>
                </c:pt>
                <c:pt idx="361">
                  <c:v>2848227.080946721</c:v>
                </c:pt>
                <c:pt idx="362">
                  <c:v>2848227.080946721</c:v>
                </c:pt>
                <c:pt idx="363">
                  <c:v>2848227.080946721</c:v>
                </c:pt>
                <c:pt idx="364">
                  <c:v>2848227.080946721</c:v>
                </c:pt>
                <c:pt idx="365">
                  <c:v>2848227.080946721</c:v>
                </c:pt>
                <c:pt idx="366">
                  <c:v>2848227.080946721</c:v>
                </c:pt>
                <c:pt idx="367">
                  <c:v>2848227.080946721</c:v>
                </c:pt>
                <c:pt idx="368">
                  <c:v>2848227.080946721</c:v>
                </c:pt>
                <c:pt idx="369">
                  <c:v>2848227.080946721</c:v>
                </c:pt>
                <c:pt idx="370">
                  <c:v>2848227.080946721</c:v>
                </c:pt>
                <c:pt idx="371">
                  <c:v>2848227.080946721</c:v>
                </c:pt>
                <c:pt idx="372">
                  <c:v>2848227.080946721</c:v>
                </c:pt>
                <c:pt idx="373">
                  <c:v>2848227.080946721</c:v>
                </c:pt>
                <c:pt idx="374">
                  <c:v>2848227.080946721</c:v>
                </c:pt>
                <c:pt idx="375">
                  <c:v>2848227.080946721</c:v>
                </c:pt>
                <c:pt idx="376">
                  <c:v>2848227.080946721</c:v>
                </c:pt>
                <c:pt idx="377">
                  <c:v>2848227.080946721</c:v>
                </c:pt>
                <c:pt idx="378">
                  <c:v>2848227.080946721</c:v>
                </c:pt>
                <c:pt idx="379">
                  <c:v>2848227.080946721</c:v>
                </c:pt>
                <c:pt idx="380">
                  <c:v>2848227.080946721</c:v>
                </c:pt>
                <c:pt idx="381">
                  <c:v>2848227.080946721</c:v>
                </c:pt>
                <c:pt idx="382">
                  <c:v>2848227.080946721</c:v>
                </c:pt>
                <c:pt idx="383">
                  <c:v>2848227.080946721</c:v>
                </c:pt>
                <c:pt idx="384">
                  <c:v>2848227.080946721</c:v>
                </c:pt>
                <c:pt idx="385">
                  <c:v>2848227.080946721</c:v>
                </c:pt>
                <c:pt idx="386">
                  <c:v>2848227.080946721</c:v>
                </c:pt>
                <c:pt idx="387">
                  <c:v>2848227.080946721</c:v>
                </c:pt>
                <c:pt idx="388">
                  <c:v>2848227.080946721</c:v>
                </c:pt>
                <c:pt idx="389">
                  <c:v>2848227.080946721</c:v>
                </c:pt>
                <c:pt idx="390">
                  <c:v>2848227.080946721</c:v>
                </c:pt>
                <c:pt idx="391">
                  <c:v>2848227.080946721</c:v>
                </c:pt>
                <c:pt idx="392">
                  <c:v>2848227.080946721</c:v>
                </c:pt>
                <c:pt idx="393">
                  <c:v>2848227.080946721</c:v>
                </c:pt>
                <c:pt idx="394">
                  <c:v>2848227.080946721</c:v>
                </c:pt>
                <c:pt idx="395">
                  <c:v>2848227.080946721</c:v>
                </c:pt>
                <c:pt idx="396">
                  <c:v>2848227.080946721</c:v>
                </c:pt>
                <c:pt idx="397">
                  <c:v>2848227.080946721</c:v>
                </c:pt>
                <c:pt idx="398">
                  <c:v>2848227.080946721</c:v>
                </c:pt>
                <c:pt idx="399">
                  <c:v>2848227.080946721</c:v>
                </c:pt>
                <c:pt idx="400">
                  <c:v>2848227.080946721</c:v>
                </c:pt>
                <c:pt idx="401">
                  <c:v>2848227.080946721</c:v>
                </c:pt>
                <c:pt idx="402">
                  <c:v>2848227.080946721</c:v>
                </c:pt>
                <c:pt idx="403">
                  <c:v>2848227.080946721</c:v>
                </c:pt>
                <c:pt idx="404">
                  <c:v>2848227.080946721</c:v>
                </c:pt>
                <c:pt idx="405">
                  <c:v>2848227.080946721</c:v>
                </c:pt>
                <c:pt idx="406">
                  <c:v>2848227.080946721</c:v>
                </c:pt>
                <c:pt idx="407">
                  <c:v>2848227.080946721</c:v>
                </c:pt>
                <c:pt idx="408">
                  <c:v>2848227.080946721</c:v>
                </c:pt>
                <c:pt idx="409">
                  <c:v>2848227.080946721</c:v>
                </c:pt>
                <c:pt idx="410">
                  <c:v>2848227.080946721</c:v>
                </c:pt>
                <c:pt idx="411">
                  <c:v>2848227.080946721</c:v>
                </c:pt>
                <c:pt idx="412">
                  <c:v>2848227.080946721</c:v>
                </c:pt>
                <c:pt idx="413">
                  <c:v>2848227.080946721</c:v>
                </c:pt>
                <c:pt idx="414">
                  <c:v>2848227.080946721</c:v>
                </c:pt>
                <c:pt idx="415">
                  <c:v>2848227.080946721</c:v>
                </c:pt>
                <c:pt idx="416">
                  <c:v>2848227.080946721</c:v>
                </c:pt>
                <c:pt idx="417">
                  <c:v>2848227.080946721</c:v>
                </c:pt>
                <c:pt idx="418">
                  <c:v>2848227.080946721</c:v>
                </c:pt>
                <c:pt idx="419">
                  <c:v>2848227.080946721</c:v>
                </c:pt>
                <c:pt idx="420">
                  <c:v>2848227.080946721</c:v>
                </c:pt>
                <c:pt idx="421">
                  <c:v>2848227.080946721</c:v>
                </c:pt>
                <c:pt idx="422">
                  <c:v>2848227.080946721</c:v>
                </c:pt>
                <c:pt idx="423">
                  <c:v>2848227.080946721</c:v>
                </c:pt>
                <c:pt idx="424">
                  <c:v>2848227.080946721</c:v>
                </c:pt>
                <c:pt idx="425">
                  <c:v>2848227.080946721</c:v>
                </c:pt>
                <c:pt idx="426">
                  <c:v>2848227.080946721</c:v>
                </c:pt>
                <c:pt idx="427">
                  <c:v>2848227.080946721</c:v>
                </c:pt>
                <c:pt idx="428">
                  <c:v>2848227.080946721</c:v>
                </c:pt>
                <c:pt idx="429">
                  <c:v>2848227.080946721</c:v>
                </c:pt>
                <c:pt idx="430">
                  <c:v>2848227.080946721</c:v>
                </c:pt>
                <c:pt idx="431">
                  <c:v>2848227.080946721</c:v>
                </c:pt>
                <c:pt idx="432">
                  <c:v>2848227.080946721</c:v>
                </c:pt>
                <c:pt idx="433">
                  <c:v>2848227.080946721</c:v>
                </c:pt>
                <c:pt idx="434">
                  <c:v>2848227.080946721</c:v>
                </c:pt>
                <c:pt idx="435">
                  <c:v>2848227.080946721</c:v>
                </c:pt>
                <c:pt idx="436">
                  <c:v>2848227.080946721</c:v>
                </c:pt>
                <c:pt idx="437">
                  <c:v>2848227.080946721</c:v>
                </c:pt>
                <c:pt idx="438">
                  <c:v>2848227.080946721</c:v>
                </c:pt>
                <c:pt idx="439">
                  <c:v>2848227.080946721</c:v>
                </c:pt>
                <c:pt idx="440">
                  <c:v>2848227.080946721</c:v>
                </c:pt>
                <c:pt idx="441">
                  <c:v>2848227.080946721</c:v>
                </c:pt>
                <c:pt idx="442">
                  <c:v>2848227.080946721</c:v>
                </c:pt>
                <c:pt idx="443">
                  <c:v>2848227.080946721</c:v>
                </c:pt>
                <c:pt idx="444">
                  <c:v>2848227.080946721</c:v>
                </c:pt>
                <c:pt idx="445">
                  <c:v>2848227.080946721</c:v>
                </c:pt>
                <c:pt idx="446">
                  <c:v>2848227.080946721</c:v>
                </c:pt>
                <c:pt idx="447">
                  <c:v>2848227.080946721</c:v>
                </c:pt>
                <c:pt idx="448">
                  <c:v>2848227.080946721</c:v>
                </c:pt>
                <c:pt idx="449">
                  <c:v>2848227.080946721</c:v>
                </c:pt>
                <c:pt idx="450">
                  <c:v>2848227.080946721</c:v>
                </c:pt>
                <c:pt idx="451">
                  <c:v>2848227.080946721</c:v>
                </c:pt>
                <c:pt idx="452">
                  <c:v>2848227.080946721</c:v>
                </c:pt>
                <c:pt idx="453">
                  <c:v>2848227.080946721</c:v>
                </c:pt>
                <c:pt idx="454">
                  <c:v>2848227.080946721</c:v>
                </c:pt>
                <c:pt idx="455">
                  <c:v>2848227.080946721</c:v>
                </c:pt>
                <c:pt idx="456">
                  <c:v>2848227.080946721</c:v>
                </c:pt>
                <c:pt idx="457">
                  <c:v>2848227.080946721</c:v>
                </c:pt>
                <c:pt idx="458">
                  <c:v>2848227.080946721</c:v>
                </c:pt>
                <c:pt idx="459">
                  <c:v>2848227.080946721</c:v>
                </c:pt>
                <c:pt idx="460">
                  <c:v>2848227.080946721</c:v>
                </c:pt>
                <c:pt idx="461">
                  <c:v>2848227.080946721</c:v>
                </c:pt>
                <c:pt idx="462">
                  <c:v>2848227.080946721</c:v>
                </c:pt>
                <c:pt idx="463">
                  <c:v>2848227.080946721</c:v>
                </c:pt>
                <c:pt idx="464">
                  <c:v>2848227.080946721</c:v>
                </c:pt>
                <c:pt idx="465">
                  <c:v>2848227.080946721</c:v>
                </c:pt>
                <c:pt idx="466">
                  <c:v>2848227.080946721</c:v>
                </c:pt>
                <c:pt idx="467">
                  <c:v>2848227.080946721</c:v>
                </c:pt>
                <c:pt idx="468">
                  <c:v>2848227.080946721</c:v>
                </c:pt>
                <c:pt idx="469">
                  <c:v>2848227.080946721</c:v>
                </c:pt>
                <c:pt idx="470">
                  <c:v>2848227.080946721</c:v>
                </c:pt>
                <c:pt idx="471">
                  <c:v>2848227.080946721</c:v>
                </c:pt>
                <c:pt idx="472">
                  <c:v>2848227.080946721</c:v>
                </c:pt>
                <c:pt idx="473">
                  <c:v>2848227.080946721</c:v>
                </c:pt>
                <c:pt idx="474">
                  <c:v>2848227.080946721</c:v>
                </c:pt>
                <c:pt idx="475">
                  <c:v>2848227.080946721</c:v>
                </c:pt>
                <c:pt idx="476">
                  <c:v>2848227.080946721</c:v>
                </c:pt>
                <c:pt idx="477">
                  <c:v>2848227.080946721</c:v>
                </c:pt>
                <c:pt idx="478">
                  <c:v>2848227.080946721</c:v>
                </c:pt>
                <c:pt idx="479">
                  <c:v>2848227.080946721</c:v>
                </c:pt>
                <c:pt idx="480">
                  <c:v>2848227.080946721</c:v>
                </c:pt>
                <c:pt idx="481">
                  <c:v>2848227.080946721</c:v>
                </c:pt>
                <c:pt idx="482">
                  <c:v>2848227.080946721</c:v>
                </c:pt>
                <c:pt idx="483">
                  <c:v>2848227.080946721</c:v>
                </c:pt>
                <c:pt idx="484">
                  <c:v>2848227.080946721</c:v>
                </c:pt>
                <c:pt idx="485">
                  <c:v>2848227.080946721</c:v>
                </c:pt>
                <c:pt idx="486">
                  <c:v>2848227.080946721</c:v>
                </c:pt>
                <c:pt idx="487">
                  <c:v>2848227.080946721</c:v>
                </c:pt>
                <c:pt idx="488">
                  <c:v>2848227.080946721</c:v>
                </c:pt>
                <c:pt idx="489">
                  <c:v>2848227.080946721</c:v>
                </c:pt>
                <c:pt idx="490">
                  <c:v>2848227.080946721</c:v>
                </c:pt>
                <c:pt idx="491">
                  <c:v>2848227.080946721</c:v>
                </c:pt>
                <c:pt idx="492">
                  <c:v>2848227.080946721</c:v>
                </c:pt>
                <c:pt idx="493">
                  <c:v>2848227.080946721</c:v>
                </c:pt>
                <c:pt idx="494">
                  <c:v>2848227.080946721</c:v>
                </c:pt>
                <c:pt idx="495">
                  <c:v>2848227.080946721</c:v>
                </c:pt>
                <c:pt idx="496">
                  <c:v>2848227.080946721</c:v>
                </c:pt>
                <c:pt idx="497">
                  <c:v>2848227.080946721</c:v>
                </c:pt>
                <c:pt idx="498">
                  <c:v>2848227.080946721</c:v>
                </c:pt>
                <c:pt idx="499">
                  <c:v>2848227.080946721</c:v>
                </c:pt>
                <c:pt idx="500">
                  <c:v>2848227.080946721</c:v>
                </c:pt>
                <c:pt idx="501">
                  <c:v>2848227.080946721</c:v>
                </c:pt>
                <c:pt idx="502">
                  <c:v>2848227.080946721</c:v>
                </c:pt>
                <c:pt idx="503">
                  <c:v>2848227.080946721</c:v>
                </c:pt>
                <c:pt idx="504">
                  <c:v>2848227.080946721</c:v>
                </c:pt>
                <c:pt idx="505">
                  <c:v>2848227.080946721</c:v>
                </c:pt>
                <c:pt idx="506">
                  <c:v>2848227.080946721</c:v>
                </c:pt>
                <c:pt idx="507">
                  <c:v>2848227.080946721</c:v>
                </c:pt>
                <c:pt idx="508">
                  <c:v>2848227.080946721</c:v>
                </c:pt>
                <c:pt idx="509">
                  <c:v>2848227.080946721</c:v>
                </c:pt>
                <c:pt idx="510">
                  <c:v>2848227.080946721</c:v>
                </c:pt>
                <c:pt idx="511">
                  <c:v>2848227.080946721</c:v>
                </c:pt>
                <c:pt idx="512">
                  <c:v>2848227.080946721</c:v>
                </c:pt>
                <c:pt idx="513">
                  <c:v>2848227.080946721</c:v>
                </c:pt>
                <c:pt idx="514">
                  <c:v>2848227.080946721</c:v>
                </c:pt>
                <c:pt idx="515">
                  <c:v>2848227.080946721</c:v>
                </c:pt>
                <c:pt idx="516">
                  <c:v>2848227.080946721</c:v>
                </c:pt>
                <c:pt idx="517">
                  <c:v>2848227.080946721</c:v>
                </c:pt>
                <c:pt idx="518">
                  <c:v>2848227.080946721</c:v>
                </c:pt>
                <c:pt idx="519">
                  <c:v>2848227.080946721</c:v>
                </c:pt>
                <c:pt idx="520">
                  <c:v>2848227.080946721</c:v>
                </c:pt>
                <c:pt idx="521">
                  <c:v>2848227.080946721</c:v>
                </c:pt>
                <c:pt idx="522">
                  <c:v>2848227.080946721</c:v>
                </c:pt>
                <c:pt idx="523">
                  <c:v>2848227.080946721</c:v>
                </c:pt>
                <c:pt idx="524">
                  <c:v>2848227.080946721</c:v>
                </c:pt>
                <c:pt idx="525">
                  <c:v>2848227.080946721</c:v>
                </c:pt>
                <c:pt idx="526">
                  <c:v>2848227.080946721</c:v>
                </c:pt>
                <c:pt idx="527">
                  <c:v>2848227.080946721</c:v>
                </c:pt>
                <c:pt idx="528">
                  <c:v>2848227.080946721</c:v>
                </c:pt>
                <c:pt idx="529">
                  <c:v>2848227.080946721</c:v>
                </c:pt>
                <c:pt idx="530">
                  <c:v>2848227.080946721</c:v>
                </c:pt>
                <c:pt idx="531">
                  <c:v>2848227.080946721</c:v>
                </c:pt>
                <c:pt idx="532">
                  <c:v>2848227.080946721</c:v>
                </c:pt>
                <c:pt idx="533">
                  <c:v>2848227.080946721</c:v>
                </c:pt>
                <c:pt idx="534">
                  <c:v>2848227.080946721</c:v>
                </c:pt>
                <c:pt idx="535">
                  <c:v>2848227.080946721</c:v>
                </c:pt>
                <c:pt idx="536">
                  <c:v>2848227.080946721</c:v>
                </c:pt>
                <c:pt idx="537">
                  <c:v>2848227.080946721</c:v>
                </c:pt>
                <c:pt idx="538">
                  <c:v>2848227.080946721</c:v>
                </c:pt>
                <c:pt idx="539">
                  <c:v>2848227.080946721</c:v>
                </c:pt>
                <c:pt idx="540">
                  <c:v>2848227.080946721</c:v>
                </c:pt>
                <c:pt idx="541">
                  <c:v>2848227.080946721</c:v>
                </c:pt>
                <c:pt idx="542">
                  <c:v>2848227.080946721</c:v>
                </c:pt>
                <c:pt idx="543">
                  <c:v>2848227.080946721</c:v>
                </c:pt>
                <c:pt idx="544">
                  <c:v>2848227.080946721</c:v>
                </c:pt>
                <c:pt idx="545">
                  <c:v>2848227.080946721</c:v>
                </c:pt>
                <c:pt idx="546">
                  <c:v>2848227.080946721</c:v>
                </c:pt>
                <c:pt idx="547">
                  <c:v>2848227.080946721</c:v>
                </c:pt>
                <c:pt idx="548">
                  <c:v>2848227.080946721</c:v>
                </c:pt>
                <c:pt idx="549">
                  <c:v>2848227.080946721</c:v>
                </c:pt>
                <c:pt idx="550">
                  <c:v>2848227.080946721</c:v>
                </c:pt>
                <c:pt idx="551">
                  <c:v>2848227.080946721</c:v>
                </c:pt>
                <c:pt idx="552">
                  <c:v>2848227.080946721</c:v>
                </c:pt>
                <c:pt idx="553">
                  <c:v>2848227.080946721</c:v>
                </c:pt>
                <c:pt idx="554">
                  <c:v>2848227.080946721</c:v>
                </c:pt>
                <c:pt idx="555">
                  <c:v>2848227.080946721</c:v>
                </c:pt>
                <c:pt idx="556">
                  <c:v>2848227.080946721</c:v>
                </c:pt>
                <c:pt idx="557">
                  <c:v>2848227.080946721</c:v>
                </c:pt>
                <c:pt idx="558">
                  <c:v>2848227.080946721</c:v>
                </c:pt>
                <c:pt idx="559">
                  <c:v>2848227.080946721</c:v>
                </c:pt>
                <c:pt idx="560">
                  <c:v>2848227.080946721</c:v>
                </c:pt>
                <c:pt idx="561">
                  <c:v>2848227.080946721</c:v>
                </c:pt>
                <c:pt idx="562">
                  <c:v>2848227.080946721</c:v>
                </c:pt>
                <c:pt idx="563">
                  <c:v>2848227.080946721</c:v>
                </c:pt>
                <c:pt idx="564">
                  <c:v>2848227.080946721</c:v>
                </c:pt>
                <c:pt idx="565">
                  <c:v>2848227.080946721</c:v>
                </c:pt>
                <c:pt idx="566">
                  <c:v>2848227.080946721</c:v>
                </c:pt>
                <c:pt idx="567">
                  <c:v>2848227.080946721</c:v>
                </c:pt>
                <c:pt idx="568">
                  <c:v>2848227.080946721</c:v>
                </c:pt>
                <c:pt idx="569">
                  <c:v>2848227.080946721</c:v>
                </c:pt>
                <c:pt idx="570">
                  <c:v>2848227.080946721</c:v>
                </c:pt>
                <c:pt idx="571">
                  <c:v>2848227.080946721</c:v>
                </c:pt>
                <c:pt idx="572">
                  <c:v>2848227.080946721</c:v>
                </c:pt>
                <c:pt idx="573">
                  <c:v>2848227.080946721</c:v>
                </c:pt>
                <c:pt idx="574">
                  <c:v>2848227.080946721</c:v>
                </c:pt>
                <c:pt idx="575">
                  <c:v>2848227.080946721</c:v>
                </c:pt>
                <c:pt idx="576">
                  <c:v>2848227.080946721</c:v>
                </c:pt>
                <c:pt idx="577">
                  <c:v>2848227.080946721</c:v>
                </c:pt>
                <c:pt idx="578">
                  <c:v>2848227.080946721</c:v>
                </c:pt>
                <c:pt idx="579">
                  <c:v>2848227.080946721</c:v>
                </c:pt>
                <c:pt idx="580">
                  <c:v>2848227.080946721</c:v>
                </c:pt>
                <c:pt idx="581">
                  <c:v>2848227.080946721</c:v>
                </c:pt>
                <c:pt idx="582">
                  <c:v>2848227.080946721</c:v>
                </c:pt>
                <c:pt idx="583">
                  <c:v>2848227.080946721</c:v>
                </c:pt>
                <c:pt idx="584">
                  <c:v>2848227.080946721</c:v>
                </c:pt>
                <c:pt idx="585">
                  <c:v>2848227.080946721</c:v>
                </c:pt>
                <c:pt idx="586">
                  <c:v>2848227.080946721</c:v>
                </c:pt>
                <c:pt idx="587">
                  <c:v>2848227.080946721</c:v>
                </c:pt>
                <c:pt idx="588">
                  <c:v>2848227.080946721</c:v>
                </c:pt>
                <c:pt idx="589">
                  <c:v>2848227.080946721</c:v>
                </c:pt>
                <c:pt idx="590">
                  <c:v>2848227.080946721</c:v>
                </c:pt>
                <c:pt idx="591">
                  <c:v>2848227.080946721</c:v>
                </c:pt>
                <c:pt idx="592">
                  <c:v>2848227.080946721</c:v>
                </c:pt>
                <c:pt idx="593">
                  <c:v>2848227.080946721</c:v>
                </c:pt>
                <c:pt idx="594">
                  <c:v>2848227.080946721</c:v>
                </c:pt>
                <c:pt idx="595">
                  <c:v>2848227.080946721</c:v>
                </c:pt>
                <c:pt idx="596">
                  <c:v>2848227.080946721</c:v>
                </c:pt>
                <c:pt idx="597">
                  <c:v>2848227.080946721</c:v>
                </c:pt>
                <c:pt idx="598">
                  <c:v>2848227.080946721</c:v>
                </c:pt>
                <c:pt idx="599">
                  <c:v>2848227.080946721</c:v>
                </c:pt>
                <c:pt idx="600">
                  <c:v>2848227.080946721</c:v>
                </c:pt>
                <c:pt idx="601">
                  <c:v>2848227.080946721</c:v>
                </c:pt>
                <c:pt idx="602">
                  <c:v>2848227.080946721</c:v>
                </c:pt>
                <c:pt idx="603">
                  <c:v>2848227.080946721</c:v>
                </c:pt>
                <c:pt idx="604">
                  <c:v>2848227.080946721</c:v>
                </c:pt>
                <c:pt idx="605">
                  <c:v>2848227.080946721</c:v>
                </c:pt>
                <c:pt idx="606">
                  <c:v>2848227.080946721</c:v>
                </c:pt>
                <c:pt idx="607">
                  <c:v>2848227.080946721</c:v>
                </c:pt>
                <c:pt idx="608">
                  <c:v>2848227.080946721</c:v>
                </c:pt>
                <c:pt idx="609">
                  <c:v>2848227.080946721</c:v>
                </c:pt>
                <c:pt idx="610">
                  <c:v>2848227.080946721</c:v>
                </c:pt>
                <c:pt idx="611">
                  <c:v>2848227.080946721</c:v>
                </c:pt>
                <c:pt idx="612">
                  <c:v>2848227.080946721</c:v>
                </c:pt>
                <c:pt idx="613">
                  <c:v>2848227.080946721</c:v>
                </c:pt>
                <c:pt idx="614">
                  <c:v>2848227.080946721</c:v>
                </c:pt>
                <c:pt idx="615">
                  <c:v>2848227.080946721</c:v>
                </c:pt>
                <c:pt idx="616">
                  <c:v>2848227.080946721</c:v>
                </c:pt>
                <c:pt idx="617">
                  <c:v>2848227.080946721</c:v>
                </c:pt>
                <c:pt idx="618">
                  <c:v>2848227.080946721</c:v>
                </c:pt>
                <c:pt idx="619">
                  <c:v>2848227.080946721</c:v>
                </c:pt>
                <c:pt idx="620">
                  <c:v>2848227.080946721</c:v>
                </c:pt>
                <c:pt idx="621">
                  <c:v>2848227.080946721</c:v>
                </c:pt>
                <c:pt idx="622">
                  <c:v>2848227.080946721</c:v>
                </c:pt>
                <c:pt idx="623">
                  <c:v>2848227.080946721</c:v>
                </c:pt>
                <c:pt idx="624">
                  <c:v>2848227.080946721</c:v>
                </c:pt>
                <c:pt idx="625">
                  <c:v>2848227.080946721</c:v>
                </c:pt>
                <c:pt idx="626">
                  <c:v>2848227.080946721</c:v>
                </c:pt>
                <c:pt idx="627">
                  <c:v>2848227.080946721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5559644.32505156</c:v>
                </c:pt>
                <c:pt idx="17">
                  <c:v>5227484.079632305</c:v>
                </c:pt>
                <c:pt idx="18">
                  <c:v>4966655.827820725</c:v>
                </c:pt>
                <c:pt idx="19">
                  <c:v>4907048.945971531</c:v>
                </c:pt>
                <c:pt idx="20">
                  <c:v>4713016.967738318</c:v>
                </c:pt>
                <c:pt idx="21">
                  <c:v>4654015.237820424</c:v>
                </c:pt>
                <c:pt idx="22">
                  <c:v>4502382.754676138</c:v>
                </c:pt>
                <c:pt idx="23">
                  <c:v>4444334.844156023</c:v>
                </c:pt>
                <c:pt idx="24">
                  <c:v>4325004.512837569</c:v>
                </c:pt>
                <c:pt idx="25">
                  <c:v>4267847.456963376</c:v>
                </c:pt>
                <c:pt idx="26">
                  <c:v>4173801.129665595</c:v>
                </c:pt>
                <c:pt idx="27">
                  <c:v>4117637.862582019</c:v>
                </c:pt>
                <c:pt idx="28">
                  <c:v>4044263.172939495</c:v>
                </c:pt>
                <c:pt idx="29">
                  <c:v>4116385.423249071</c:v>
                </c:pt>
                <c:pt idx="30">
                  <c:v>3959720.137573952</c:v>
                </c:pt>
                <c:pt idx="31">
                  <c:v>3675106.257827575</c:v>
                </c:pt>
                <c:pt idx="32">
                  <c:v>3559093.79822332</c:v>
                </c:pt>
                <c:pt idx="33">
                  <c:v>3455606.450670938</c:v>
                </c:pt>
                <c:pt idx="34">
                  <c:v>3227875.069854788</c:v>
                </c:pt>
                <c:pt idx="35">
                  <c:v>3159086.703744607</c:v>
                </c:pt>
                <c:pt idx="36">
                  <c:v>3136546.493974568</c:v>
                </c:pt>
                <c:pt idx="37">
                  <c:v>3090517.164850091</c:v>
                </c:pt>
                <c:pt idx="38">
                  <c:v>3021553.174059692</c:v>
                </c:pt>
                <c:pt idx="39">
                  <c:v>3053558.619893971</c:v>
                </c:pt>
                <c:pt idx="40">
                  <c:v>3085795.683177728</c:v>
                </c:pt>
                <c:pt idx="41">
                  <c:v>2999842.492657681</c:v>
                </c:pt>
                <c:pt idx="42">
                  <c:v>3029857.030001617</c:v>
                </c:pt>
                <c:pt idx="43">
                  <c:v>2958969.49316689</c:v>
                </c:pt>
                <c:pt idx="44">
                  <c:v>2987154.178308181</c:v>
                </c:pt>
                <c:pt idx="45">
                  <c:v>2928367.36052064</c:v>
                </c:pt>
                <c:pt idx="46">
                  <c:v>2906011.803188717</c:v>
                </c:pt>
                <c:pt idx="47">
                  <c:v>2733068.611760825</c:v>
                </c:pt>
                <c:pt idx="48">
                  <c:v>2601402.825927838</c:v>
                </c:pt>
                <c:pt idx="49">
                  <c:v>2518445.02843923</c:v>
                </c:pt>
                <c:pt idx="50">
                  <c:v>2471337.8691807</c:v>
                </c:pt>
                <c:pt idx="51">
                  <c:v>2431206.516296945</c:v>
                </c:pt>
                <c:pt idx="52">
                  <c:v>2439636.848244099</c:v>
                </c:pt>
                <c:pt idx="53">
                  <c:v>2446069.194683228</c:v>
                </c:pt>
                <c:pt idx="54">
                  <c:v>2313938.393464979</c:v>
                </c:pt>
                <c:pt idx="55">
                  <c:v>2294085.993593353</c:v>
                </c:pt>
                <c:pt idx="56">
                  <c:v>2280478.830745556</c:v>
                </c:pt>
                <c:pt idx="57">
                  <c:v>2275982.308699729</c:v>
                </c:pt>
                <c:pt idx="58">
                  <c:v>2206911.626151672</c:v>
                </c:pt>
                <c:pt idx="59">
                  <c:v>2151284.957843954</c:v>
                </c:pt>
                <c:pt idx="60">
                  <c:v>2142089.080060195</c:v>
                </c:pt>
                <c:pt idx="61">
                  <c:v>2134691.775174922</c:v>
                </c:pt>
                <c:pt idx="62">
                  <c:v>2045133.30082911</c:v>
                </c:pt>
                <c:pt idx="63">
                  <c:v>1989541.561994237</c:v>
                </c:pt>
                <c:pt idx="64">
                  <c:v>1903455.117868197</c:v>
                </c:pt>
                <c:pt idx="65">
                  <c:v>1867275.024917852</c:v>
                </c:pt>
                <c:pt idx="66">
                  <c:v>1825593.271925657</c:v>
                </c:pt>
                <c:pt idx="67">
                  <c:v>1804194.578288397</c:v>
                </c:pt>
                <c:pt idx="68">
                  <c:v>1779910.448682029</c:v>
                </c:pt>
                <c:pt idx="69">
                  <c:v>1784935.525829867</c:v>
                </c:pt>
                <c:pt idx="70">
                  <c:v>1730415.52828267</c:v>
                </c:pt>
                <c:pt idx="71">
                  <c:v>1695025.090282761</c:v>
                </c:pt>
                <c:pt idx="72">
                  <c:v>1666717.018924573</c:v>
                </c:pt>
                <c:pt idx="73">
                  <c:v>1673812.173433203</c:v>
                </c:pt>
                <c:pt idx="74">
                  <c:v>1623250.748805139</c:v>
                </c:pt>
                <c:pt idx="75">
                  <c:v>1597850.051020036</c:v>
                </c:pt>
                <c:pt idx="76">
                  <c:v>1577466.144265712</c:v>
                </c:pt>
                <c:pt idx="77">
                  <c:v>1580388.435470154</c:v>
                </c:pt>
                <c:pt idx="78">
                  <c:v>1525555.235199189</c:v>
                </c:pt>
                <c:pt idx="79">
                  <c:v>1489252.186784689</c:v>
                </c:pt>
                <c:pt idx="80">
                  <c:v>1463478.714566954</c:v>
                </c:pt>
                <c:pt idx="81">
                  <c:v>1438965.281529693</c:v>
                </c:pt>
                <c:pt idx="82">
                  <c:v>1415943.091002441</c:v>
                </c:pt>
                <c:pt idx="83">
                  <c:v>1387896.198161667</c:v>
                </c:pt>
                <c:pt idx="84">
                  <c:v>1375592.839333592</c:v>
                </c:pt>
                <c:pt idx="85">
                  <c:v>1334367.122479253</c:v>
                </c:pt>
                <c:pt idx="86">
                  <c:v>1320485.613292113</c:v>
                </c:pt>
                <c:pt idx="87">
                  <c:v>1313398.574642997</c:v>
                </c:pt>
                <c:pt idx="88">
                  <c:v>1311173.588140039</c:v>
                </c:pt>
                <c:pt idx="89">
                  <c:v>1286775.648253086</c:v>
                </c:pt>
                <c:pt idx="90">
                  <c:v>1267108.568336487</c:v>
                </c:pt>
                <c:pt idx="91">
                  <c:v>1265236.314638597</c:v>
                </c:pt>
                <c:pt idx="92">
                  <c:v>1262079.960336372</c:v>
                </c:pt>
                <c:pt idx="93">
                  <c:v>1240709.533916174</c:v>
                </c:pt>
                <c:pt idx="94">
                  <c:v>1208712.799401827</c:v>
                </c:pt>
                <c:pt idx="95">
                  <c:v>1189946.414496693</c:v>
                </c:pt>
                <c:pt idx="96">
                  <c:v>1170137.193792192</c:v>
                </c:pt>
                <c:pt idx="97">
                  <c:v>1148229.808872748</c:v>
                </c:pt>
                <c:pt idx="98">
                  <c:v>1134641.020538357</c:v>
                </c:pt>
                <c:pt idx="99">
                  <c:v>1121072.753064706</c:v>
                </c:pt>
                <c:pt idx="100">
                  <c:v>1101131.900713671</c:v>
                </c:pt>
                <c:pt idx="101">
                  <c:v>1097065.665619879</c:v>
                </c:pt>
                <c:pt idx="102">
                  <c:v>1097964.155601574</c:v>
                </c:pt>
                <c:pt idx="103">
                  <c:v>1076393.94538916</c:v>
                </c:pt>
                <c:pt idx="104">
                  <c:v>1068386.943700858</c:v>
                </c:pt>
                <c:pt idx="105">
                  <c:v>1048897.886440796</c:v>
                </c:pt>
                <c:pt idx="106">
                  <c:v>1038502.073399087</c:v>
                </c:pt>
                <c:pt idx="107">
                  <c:v>1025374.996661278</c:v>
                </c:pt>
                <c:pt idx="108">
                  <c:v>1003423.200585757</c:v>
                </c:pt>
                <c:pt idx="109">
                  <c:v>988230.8708952075</c:v>
                </c:pt>
                <c:pt idx="110">
                  <c:v>975867.2388064691</c:v>
                </c:pt>
                <c:pt idx="111">
                  <c:v>964095.4630900387</c:v>
                </c:pt>
                <c:pt idx="112">
                  <c:v>953297.2318507788</c:v>
                </c:pt>
                <c:pt idx="113">
                  <c:v>940129.6529912497</c:v>
                </c:pt>
                <c:pt idx="114">
                  <c:v>934266.2070995311</c:v>
                </c:pt>
                <c:pt idx="115">
                  <c:v>915477.6674141771</c:v>
                </c:pt>
                <c:pt idx="116">
                  <c:v>912955.7317774798</c:v>
                </c:pt>
                <c:pt idx="117">
                  <c:v>911607.1100236863</c:v>
                </c:pt>
                <c:pt idx="118">
                  <c:v>902670.2429720333</c:v>
                </c:pt>
                <c:pt idx="119">
                  <c:v>891975.6868118369</c:v>
                </c:pt>
                <c:pt idx="120">
                  <c:v>880847.8357258246</c:v>
                </c:pt>
                <c:pt idx="121">
                  <c:v>871008.0444046268</c:v>
                </c:pt>
                <c:pt idx="122">
                  <c:v>865767.5532373543</c:v>
                </c:pt>
                <c:pt idx="123">
                  <c:v>857625.083420372</c:v>
                </c:pt>
                <c:pt idx="124">
                  <c:v>842484.2721654191</c:v>
                </c:pt>
                <c:pt idx="125">
                  <c:v>832650.4252911247</c:v>
                </c:pt>
                <c:pt idx="126">
                  <c:v>822366.9337038634</c:v>
                </c:pt>
                <c:pt idx="127">
                  <c:v>810997.1307333948</c:v>
                </c:pt>
                <c:pt idx="128">
                  <c:v>804169.2380331627</c:v>
                </c:pt>
                <c:pt idx="129">
                  <c:v>797292.952231397</c:v>
                </c:pt>
                <c:pt idx="130">
                  <c:v>787420.6435021131</c:v>
                </c:pt>
                <c:pt idx="131">
                  <c:v>785111.037190869</c:v>
                </c:pt>
                <c:pt idx="132">
                  <c:v>785487.9308976055</c:v>
                </c:pt>
                <c:pt idx="133">
                  <c:v>773927.6614057532</c:v>
                </c:pt>
                <c:pt idx="134">
                  <c:v>769413.6207884894</c:v>
                </c:pt>
                <c:pt idx="135">
                  <c:v>759131.5276958194</c:v>
                </c:pt>
                <c:pt idx="136">
                  <c:v>753560.9406751873</c:v>
                </c:pt>
                <c:pt idx="137">
                  <c:v>746414.2601833802</c:v>
                </c:pt>
                <c:pt idx="138">
                  <c:v>734698.4493367679</c:v>
                </c:pt>
                <c:pt idx="139">
                  <c:v>726771.081146618</c:v>
                </c:pt>
                <c:pt idx="140">
                  <c:v>720031.7574533762</c:v>
                </c:pt>
                <c:pt idx="141">
                  <c:v>713858.7136499883</c:v>
                </c:pt>
                <c:pt idx="142">
                  <c:v>708578.5825205283</c:v>
                </c:pt>
                <c:pt idx="143">
                  <c:v>701794.4919873527</c:v>
                </c:pt>
                <c:pt idx="144">
                  <c:v>699250.5676315735</c:v>
                </c:pt>
                <c:pt idx="145">
                  <c:v>688991.8851223865</c:v>
                </c:pt>
                <c:pt idx="146">
                  <c:v>686952.2526395922</c:v>
                </c:pt>
                <c:pt idx="147">
                  <c:v>686083.8084116888</c:v>
                </c:pt>
                <c:pt idx="148">
                  <c:v>681019.2293245756</c:v>
                </c:pt>
                <c:pt idx="149">
                  <c:v>674553.3216326135</c:v>
                </c:pt>
                <c:pt idx="150">
                  <c:v>668189.3409933186</c:v>
                </c:pt>
                <c:pt idx="151">
                  <c:v>662387.109154205</c:v>
                </c:pt>
                <c:pt idx="152">
                  <c:v>659594.1560956178</c:v>
                </c:pt>
                <c:pt idx="153">
                  <c:v>655722.7616431238</c:v>
                </c:pt>
                <c:pt idx="154">
                  <c:v>647271.6609463228</c:v>
                </c:pt>
                <c:pt idx="155">
                  <c:v>641534.383343291</c:v>
                </c:pt>
                <c:pt idx="156">
                  <c:v>635546.2808118756</c:v>
                </c:pt>
                <c:pt idx="157">
                  <c:v>628832.8732213218</c:v>
                </c:pt>
                <c:pt idx="158">
                  <c:v>625215.0993104008</c:v>
                </c:pt>
                <c:pt idx="159">
                  <c:v>621288.9186020555</c:v>
                </c:pt>
                <c:pt idx="160">
                  <c:v>616018.5627060303</c:v>
                </c:pt>
                <c:pt idx="161">
                  <c:v>614660.8306394301</c:v>
                </c:pt>
                <c:pt idx="162">
                  <c:v>614953.8600994572</c:v>
                </c:pt>
                <c:pt idx="163">
                  <c:v>607956.3157683668</c:v>
                </c:pt>
                <c:pt idx="164">
                  <c:v>605538.3699426117</c:v>
                </c:pt>
                <c:pt idx="165">
                  <c:v>599516.0816743975</c:v>
                </c:pt>
                <c:pt idx="166">
                  <c:v>596432.9564303193</c:v>
                </c:pt>
                <c:pt idx="167">
                  <c:v>592116.0449504743</c:v>
                </c:pt>
                <c:pt idx="168">
                  <c:v>584841.9574713465</c:v>
                </c:pt>
                <c:pt idx="169">
                  <c:v>580397.7519273778</c:v>
                </c:pt>
                <c:pt idx="170">
                  <c:v>576433.5640455531</c:v>
                </c:pt>
                <c:pt idx="171">
                  <c:v>572984.7293153167</c:v>
                </c:pt>
                <c:pt idx="172">
                  <c:v>570396.5160036145</c:v>
                </c:pt>
                <c:pt idx="173">
                  <c:v>566551.389830435</c:v>
                </c:pt>
                <c:pt idx="174">
                  <c:v>565609.8439719528</c:v>
                </c:pt>
                <c:pt idx="175">
                  <c:v>559330.1675528183</c:v>
                </c:pt>
                <c:pt idx="176">
                  <c:v>558093.2713335521</c:v>
                </c:pt>
                <c:pt idx="177">
                  <c:v>554869.2584720684</c:v>
                </c:pt>
                <c:pt idx="178">
                  <c:v>552325.2939894806</c:v>
                </c:pt>
                <c:pt idx="179">
                  <c:v>548141.7053053371</c:v>
                </c:pt>
                <c:pt idx="180">
                  <c:v>544475.0377430923</c:v>
                </c:pt>
                <c:pt idx="181">
                  <c:v>540897.6915417823</c:v>
                </c:pt>
                <c:pt idx="182">
                  <c:v>539665.8243426641</c:v>
                </c:pt>
                <c:pt idx="183">
                  <c:v>538416.7614106605</c:v>
                </c:pt>
                <c:pt idx="184">
                  <c:v>533413.4158441813</c:v>
                </c:pt>
                <c:pt idx="185">
                  <c:v>530021.2622369595</c:v>
                </c:pt>
                <c:pt idx="186">
                  <c:v>526375.2049849221</c:v>
                </c:pt>
                <c:pt idx="187">
                  <c:v>522046.3390830435</c:v>
                </c:pt>
                <c:pt idx="188">
                  <c:v>520203.7419626848</c:v>
                </c:pt>
                <c:pt idx="189">
                  <c:v>517717.936959464</c:v>
                </c:pt>
                <c:pt idx="190">
                  <c:v>518262.3022491689</c:v>
                </c:pt>
                <c:pt idx="191">
                  <c:v>515453.4651627312</c:v>
                </c:pt>
                <c:pt idx="192">
                  <c:v>512896.4080699359</c:v>
                </c:pt>
                <c:pt idx="193">
                  <c:v>511401.0134528265</c:v>
                </c:pt>
                <c:pt idx="194">
                  <c:v>507458.9413967219</c:v>
                </c:pt>
                <c:pt idx="195">
                  <c:v>506578.8561488938</c:v>
                </c:pt>
                <c:pt idx="196">
                  <c:v>503672.0132876842</c:v>
                </c:pt>
                <c:pt idx="197">
                  <c:v>500995.0117269888</c:v>
                </c:pt>
                <c:pt idx="198">
                  <c:v>496102.9285696514</c:v>
                </c:pt>
                <c:pt idx="199">
                  <c:v>494029.6575046853</c:v>
                </c:pt>
                <c:pt idx="200">
                  <c:v>491984.1901726626</c:v>
                </c:pt>
                <c:pt idx="201">
                  <c:v>490442.8250950748</c:v>
                </c:pt>
                <c:pt idx="202">
                  <c:v>489841.8758822442</c:v>
                </c:pt>
                <c:pt idx="203">
                  <c:v>487837.4889095983</c:v>
                </c:pt>
                <c:pt idx="204">
                  <c:v>488022.1955592971</c:v>
                </c:pt>
                <c:pt idx="205">
                  <c:v>488513.6774544341</c:v>
                </c:pt>
                <c:pt idx="206">
                  <c:v>484854.5239704281</c:v>
                </c:pt>
                <c:pt idx="207">
                  <c:v>482633.735656734</c:v>
                </c:pt>
                <c:pt idx="208">
                  <c:v>482392.567299138</c:v>
                </c:pt>
                <c:pt idx="209">
                  <c:v>480277.9256683336</c:v>
                </c:pt>
                <c:pt idx="210">
                  <c:v>479321.7116826879</c:v>
                </c:pt>
                <c:pt idx="211">
                  <c:v>476561.3950093633</c:v>
                </c:pt>
                <c:pt idx="212">
                  <c:v>475015.0047287402</c:v>
                </c:pt>
                <c:pt idx="213">
                  <c:v>475798.2505732747</c:v>
                </c:pt>
                <c:pt idx="214">
                  <c:v>473220.6003257044</c:v>
                </c:pt>
                <c:pt idx="215">
                  <c:v>471572.7575478831</c:v>
                </c:pt>
                <c:pt idx="216">
                  <c:v>469580.9659496658</c:v>
                </c:pt>
                <c:pt idx="217">
                  <c:v>466774.4212275672</c:v>
                </c:pt>
                <c:pt idx="218">
                  <c:v>466184.64898757</c:v>
                </c:pt>
                <c:pt idx="219">
                  <c:v>464480.9140168697</c:v>
                </c:pt>
                <c:pt idx="220">
                  <c:v>464978.7570328022</c:v>
                </c:pt>
                <c:pt idx="221">
                  <c:v>464370.5462721965</c:v>
                </c:pt>
                <c:pt idx="222">
                  <c:v>460900.1475431659</c:v>
                </c:pt>
                <c:pt idx="223">
                  <c:v>461641.1996493508</c:v>
                </c:pt>
                <c:pt idx="224">
                  <c:v>460443.071611146</c:v>
                </c:pt>
                <c:pt idx="225">
                  <c:v>460589.9553280141</c:v>
                </c:pt>
                <c:pt idx="226">
                  <c:v>458912.483576616</c:v>
                </c:pt>
                <c:pt idx="227">
                  <c:v>459798.8951624245</c:v>
                </c:pt>
                <c:pt idx="228">
                  <c:v>458803.4390217757</c:v>
                </c:pt>
                <c:pt idx="229">
                  <c:v>456917.8681395488</c:v>
                </c:pt>
                <c:pt idx="230">
                  <c:v>456360.537144985</c:v>
                </c:pt>
                <c:pt idx="231">
                  <c:v>456325.9361256799</c:v>
                </c:pt>
                <c:pt idx="232">
                  <c:v>457393.9488908482</c:v>
                </c:pt>
                <c:pt idx="233">
                  <c:v>456727.2200925754</c:v>
                </c:pt>
                <c:pt idx="234">
                  <c:v>457782.4246002047</c:v>
                </c:pt>
                <c:pt idx="235">
                  <c:v>458263.5348650611</c:v>
                </c:pt>
                <c:pt idx="236">
                  <c:v>456633.2745702536</c:v>
                </c:pt>
                <c:pt idx="237">
                  <c:v>457840.6776413441</c:v>
                </c:pt>
                <c:pt idx="238">
                  <c:v>457260.7977387511</c:v>
                </c:pt>
                <c:pt idx="239">
                  <c:v>460587.8533415273</c:v>
                </c:pt>
                <c:pt idx="240">
                  <c:v>459830.7133293052</c:v>
                </c:pt>
                <c:pt idx="241">
                  <c:v>458567.7572878206</c:v>
                </c:pt>
                <c:pt idx="242">
                  <c:v>458843.091897786</c:v>
                </c:pt>
                <c:pt idx="243">
                  <c:v>456928.7235425343</c:v>
                </c:pt>
                <c:pt idx="244">
                  <c:v>456577.6589858939</c:v>
                </c:pt>
                <c:pt idx="245">
                  <c:v>456560.7000188902</c:v>
                </c:pt>
                <c:pt idx="246">
                  <c:v>455613.380672337</c:v>
                </c:pt>
                <c:pt idx="247">
                  <c:v>453549.4426185814</c:v>
                </c:pt>
                <c:pt idx="248">
                  <c:v>453565.4248606607</c:v>
                </c:pt>
                <c:pt idx="249">
                  <c:v>452136.1910236063</c:v>
                </c:pt>
                <c:pt idx="250">
                  <c:v>452629.5077330762</c:v>
                </c:pt>
                <c:pt idx="251">
                  <c:v>452776.3686615411</c:v>
                </c:pt>
                <c:pt idx="252">
                  <c:v>451967.1192259985</c:v>
                </c:pt>
                <c:pt idx="253">
                  <c:v>453323.681211459</c:v>
                </c:pt>
                <c:pt idx="254">
                  <c:v>451951.194804642</c:v>
                </c:pt>
                <c:pt idx="255">
                  <c:v>450456.5041616681</c:v>
                </c:pt>
                <c:pt idx="256">
                  <c:v>449069.8096829511</c:v>
                </c:pt>
                <c:pt idx="257">
                  <c:v>449742.8501729832</c:v>
                </c:pt>
                <c:pt idx="258">
                  <c:v>448584.8437281841</c:v>
                </c:pt>
                <c:pt idx="259">
                  <c:v>450037.6311248709</c:v>
                </c:pt>
                <c:pt idx="260">
                  <c:v>449671.9380581479</c:v>
                </c:pt>
                <c:pt idx="261">
                  <c:v>449439.3789417979</c:v>
                </c:pt>
                <c:pt idx="262">
                  <c:v>451326.6781334421</c:v>
                </c:pt>
                <c:pt idx="263">
                  <c:v>450703.4535140319</c:v>
                </c:pt>
                <c:pt idx="264">
                  <c:v>451781.5840789013</c:v>
                </c:pt>
                <c:pt idx="265">
                  <c:v>451354.8760748786</c:v>
                </c:pt>
                <c:pt idx="266">
                  <c:v>450887.8380677821</c:v>
                </c:pt>
                <c:pt idx="267">
                  <c:v>449303.8060164721</c:v>
                </c:pt>
                <c:pt idx="268">
                  <c:v>451080.7408669945</c:v>
                </c:pt>
                <c:pt idx="269">
                  <c:v>449725.9721249077</c:v>
                </c:pt>
                <c:pt idx="270">
                  <c:v>451057.798540642</c:v>
                </c:pt>
                <c:pt idx="271">
                  <c:v>452245.3485952393</c:v>
                </c:pt>
                <c:pt idx="272">
                  <c:v>452533.7533645576</c:v>
                </c:pt>
                <c:pt idx="273">
                  <c:v>453850.4964821783</c:v>
                </c:pt>
                <c:pt idx="274">
                  <c:v>453085.0685832397</c:v>
                </c:pt>
                <c:pt idx="275">
                  <c:v>452505.6423723531</c:v>
                </c:pt>
                <c:pt idx="276">
                  <c:v>453523.2026879779</c:v>
                </c:pt>
                <c:pt idx="277">
                  <c:v>452249.7169307512</c:v>
                </c:pt>
                <c:pt idx="278">
                  <c:v>452301.704993294</c:v>
                </c:pt>
                <c:pt idx="279">
                  <c:v>450771.3760365333</c:v>
                </c:pt>
                <c:pt idx="280">
                  <c:v>449952.3986222844</c:v>
                </c:pt>
                <c:pt idx="281">
                  <c:v>449183.6086115402</c:v>
                </c:pt>
                <c:pt idx="282">
                  <c:v>448497.0648986012</c:v>
                </c:pt>
                <c:pt idx="283">
                  <c:v>447046.2131437765</c:v>
                </c:pt>
                <c:pt idx="284">
                  <c:v>447852.1307743276</c:v>
                </c:pt>
                <c:pt idx="285">
                  <c:v>447091.0507773486</c:v>
                </c:pt>
                <c:pt idx="286">
                  <c:v>443802.0257759472</c:v>
                </c:pt>
                <c:pt idx="287">
                  <c:v>447734.9243138499</c:v>
                </c:pt>
                <c:pt idx="288">
                  <c:v>447044.3300133112</c:v>
                </c:pt>
                <c:pt idx="289">
                  <c:v>446997.8114467139</c:v>
                </c:pt>
                <c:pt idx="290">
                  <c:v>447453.49434967</c:v>
                </c:pt>
                <c:pt idx="291">
                  <c:v>449409.8244293872</c:v>
                </c:pt>
                <c:pt idx="292">
                  <c:v>449191.6032701176</c:v>
                </c:pt>
                <c:pt idx="293">
                  <c:v>449981.8850876147</c:v>
                </c:pt>
                <c:pt idx="294">
                  <c:v>449950.378193663</c:v>
                </c:pt>
                <c:pt idx="295">
                  <c:v>451786.7911352256</c:v>
                </c:pt>
                <c:pt idx="296">
                  <c:v>449060.3427858716</c:v>
                </c:pt>
                <c:pt idx="297">
                  <c:v>450747.7921458101</c:v>
                </c:pt>
                <c:pt idx="298">
                  <c:v>450782.8777119459</c:v>
                </c:pt>
                <c:pt idx="299">
                  <c:v>448405.1656382136</c:v>
                </c:pt>
                <c:pt idx="300">
                  <c:v>450186.8799585782</c:v>
                </c:pt>
                <c:pt idx="301">
                  <c:v>449898.6194949761</c:v>
                </c:pt>
                <c:pt idx="302">
                  <c:v>448409.7980219077</c:v>
                </c:pt>
                <c:pt idx="303">
                  <c:v>449931.7241321762</c:v>
                </c:pt>
                <c:pt idx="304">
                  <c:v>449713.3437348274</c:v>
                </c:pt>
                <c:pt idx="305">
                  <c:v>449633.3574136596</c:v>
                </c:pt>
                <c:pt idx="306">
                  <c:v>450503.9550904605</c:v>
                </c:pt>
                <c:pt idx="307">
                  <c:v>449950.690839134</c:v>
                </c:pt>
                <c:pt idx="308">
                  <c:v>450410.0207082961</c:v>
                </c:pt>
                <c:pt idx="309">
                  <c:v>449406.0931648774</c:v>
                </c:pt>
                <c:pt idx="310">
                  <c:v>450155.5118255635</c:v>
                </c:pt>
                <c:pt idx="311">
                  <c:v>450011.2195727681</c:v>
                </c:pt>
                <c:pt idx="312">
                  <c:v>450832.9963968439</c:v>
                </c:pt>
                <c:pt idx="313">
                  <c:v>450002.2508610855</c:v>
                </c:pt>
                <c:pt idx="314">
                  <c:v>450090.2156186411</c:v>
                </c:pt>
                <c:pt idx="315">
                  <c:v>450131.0183170165</c:v>
                </c:pt>
                <c:pt idx="316">
                  <c:v>449668.906458664</c:v>
                </c:pt>
                <c:pt idx="317">
                  <c:v>450055.6690198025</c:v>
                </c:pt>
                <c:pt idx="318">
                  <c:v>449651.0923925312</c:v>
                </c:pt>
                <c:pt idx="319">
                  <c:v>449714.3702820006</c:v>
                </c:pt>
                <c:pt idx="320">
                  <c:v>449416.0163645985</c:v>
                </c:pt>
                <c:pt idx="321">
                  <c:v>449325.4662657127</c:v>
                </c:pt>
                <c:pt idx="322">
                  <c:v>449159.1529891823</c:v>
                </c:pt>
                <c:pt idx="323">
                  <c:v>448818.4699814964</c:v>
                </c:pt>
                <c:pt idx="324">
                  <c:v>449073.3603341239</c:v>
                </c:pt>
                <c:pt idx="325">
                  <c:v>448599.6563405254</c:v>
                </c:pt>
                <c:pt idx="326">
                  <c:v>448580.5453404223</c:v>
                </c:pt>
                <c:pt idx="327">
                  <c:v>448947.6888830541</c:v>
                </c:pt>
                <c:pt idx="328">
                  <c:v>448453.2442623708</c:v>
                </c:pt>
                <c:pt idx="329">
                  <c:v>448467.1272933332</c:v>
                </c:pt>
                <c:pt idx="330">
                  <c:v>447797.085288455</c:v>
                </c:pt>
                <c:pt idx="331">
                  <c:v>448314.7230881448</c:v>
                </c:pt>
                <c:pt idx="332">
                  <c:v>448979.2939620987</c:v>
                </c:pt>
                <c:pt idx="333">
                  <c:v>448963.65403223</c:v>
                </c:pt>
                <c:pt idx="334">
                  <c:v>448593.6764905773</c:v>
                </c:pt>
                <c:pt idx="335">
                  <c:v>449051.9592562721</c:v>
                </c:pt>
                <c:pt idx="336">
                  <c:v>448956.9968530588</c:v>
                </c:pt>
                <c:pt idx="337">
                  <c:v>449201.9449064879</c:v>
                </c:pt>
                <c:pt idx="338">
                  <c:v>449170.1083691582</c:v>
                </c:pt>
                <c:pt idx="339">
                  <c:v>449370.0233509704</c:v>
                </c:pt>
                <c:pt idx="340">
                  <c:v>449533.19534918</c:v>
                </c:pt>
                <c:pt idx="341">
                  <c:v>449228.424447314</c:v>
                </c:pt>
                <c:pt idx="342">
                  <c:v>449900.8267540184</c:v>
                </c:pt>
                <c:pt idx="343">
                  <c:v>449861.4909255854</c:v>
                </c:pt>
                <c:pt idx="344">
                  <c:v>449300.8739806765</c:v>
                </c:pt>
                <c:pt idx="345">
                  <c:v>449229.5550951261</c:v>
                </c:pt>
                <c:pt idx="346">
                  <c:v>448752.1327303283</c:v>
                </c:pt>
                <c:pt idx="347">
                  <c:v>448922.3414293235</c:v>
                </c:pt>
                <c:pt idx="348">
                  <c:v>448374.1067391554</c:v>
                </c:pt>
                <c:pt idx="349">
                  <c:v>448269.5530144002</c:v>
                </c:pt>
                <c:pt idx="350">
                  <c:v>448485.557373366</c:v>
                </c:pt>
                <c:pt idx="351">
                  <c:v>448744.2953128915</c:v>
                </c:pt>
                <c:pt idx="352">
                  <c:v>448250.3351171879</c:v>
                </c:pt>
                <c:pt idx="353">
                  <c:v>448576.50480229</c:v>
                </c:pt>
                <c:pt idx="354">
                  <c:v>447906.8283941068</c:v>
                </c:pt>
                <c:pt idx="355">
                  <c:v>448556.4127856306</c:v>
                </c:pt>
                <c:pt idx="356">
                  <c:v>448830.2880024846</c:v>
                </c:pt>
                <c:pt idx="357">
                  <c:v>448974.6637365264</c:v>
                </c:pt>
                <c:pt idx="358">
                  <c:v>449156.0506541131</c:v>
                </c:pt>
                <c:pt idx="359">
                  <c:v>448699.2310463669</c:v>
                </c:pt>
                <c:pt idx="360">
                  <c:v>448138.9625717674</c:v>
                </c:pt>
                <c:pt idx="361">
                  <c:v>448760.6570439119</c:v>
                </c:pt>
                <c:pt idx="362">
                  <c:v>448741.5851342934</c:v>
                </c:pt>
                <c:pt idx="363">
                  <c:v>449009.145297704</c:v>
                </c:pt>
                <c:pt idx="364">
                  <c:v>449262.470206617</c:v>
                </c:pt>
                <c:pt idx="365">
                  <c:v>448796.688894185</c:v>
                </c:pt>
                <c:pt idx="366">
                  <c:v>448502.465758916</c:v>
                </c:pt>
                <c:pt idx="367">
                  <c:v>448114.9654179019</c:v>
                </c:pt>
                <c:pt idx="368">
                  <c:v>448594.2516807864</c:v>
                </c:pt>
                <c:pt idx="369">
                  <c:v>448652.3101164931</c:v>
                </c:pt>
                <c:pt idx="370">
                  <c:v>448490.6501533414</c:v>
                </c:pt>
                <c:pt idx="371">
                  <c:v>448599.6499849533</c:v>
                </c:pt>
                <c:pt idx="372">
                  <c:v>448815.5629175871</c:v>
                </c:pt>
                <c:pt idx="373">
                  <c:v>448653.4169899006</c:v>
                </c:pt>
                <c:pt idx="374">
                  <c:v>448300.8804207434</c:v>
                </c:pt>
                <c:pt idx="375">
                  <c:v>448610.0915478998</c:v>
                </c:pt>
                <c:pt idx="376">
                  <c:v>448797.2867100171</c:v>
                </c:pt>
                <c:pt idx="377">
                  <c:v>448649.6530874529</c:v>
                </c:pt>
                <c:pt idx="378">
                  <c:v>448436.1862755963</c:v>
                </c:pt>
                <c:pt idx="379">
                  <c:v>448336.3804037245</c:v>
                </c:pt>
                <c:pt idx="380">
                  <c:v>448332.4351382183</c:v>
                </c:pt>
                <c:pt idx="381">
                  <c:v>448347.1140622787</c:v>
                </c:pt>
                <c:pt idx="382">
                  <c:v>448574.4130406841</c:v>
                </c:pt>
                <c:pt idx="383">
                  <c:v>448280.2795536403</c:v>
                </c:pt>
                <c:pt idx="384">
                  <c:v>448481.9212207306</c:v>
                </c:pt>
                <c:pt idx="385">
                  <c:v>448469.2710350481</c:v>
                </c:pt>
                <c:pt idx="386">
                  <c:v>448514.1457617133</c:v>
                </c:pt>
                <c:pt idx="387">
                  <c:v>448568.0756639419</c:v>
                </c:pt>
                <c:pt idx="388">
                  <c:v>448340.5710282505</c:v>
                </c:pt>
                <c:pt idx="389">
                  <c:v>448348.7098320175</c:v>
                </c:pt>
                <c:pt idx="390">
                  <c:v>448506.9518398139</c:v>
                </c:pt>
                <c:pt idx="391">
                  <c:v>448339.9459611229</c:v>
                </c:pt>
                <c:pt idx="392">
                  <c:v>448393.4921648175</c:v>
                </c:pt>
                <c:pt idx="393">
                  <c:v>448291.0710807474</c:v>
                </c:pt>
                <c:pt idx="394">
                  <c:v>448318.4561012059</c:v>
                </c:pt>
                <c:pt idx="395">
                  <c:v>448390.075328581</c:v>
                </c:pt>
                <c:pt idx="396">
                  <c:v>448355.4060626617</c:v>
                </c:pt>
                <c:pt idx="397">
                  <c:v>448258.8382371928</c:v>
                </c:pt>
                <c:pt idx="398">
                  <c:v>448316.6487956682</c:v>
                </c:pt>
                <c:pt idx="399">
                  <c:v>448294.0491049879</c:v>
                </c:pt>
                <c:pt idx="400">
                  <c:v>448387.0988379419</c:v>
                </c:pt>
                <c:pt idx="401">
                  <c:v>448437.829486043</c:v>
                </c:pt>
                <c:pt idx="402">
                  <c:v>448281.1577815761</c:v>
                </c:pt>
                <c:pt idx="403">
                  <c:v>448362.3723089466</c:v>
                </c:pt>
                <c:pt idx="404">
                  <c:v>448318.3460874492</c:v>
                </c:pt>
                <c:pt idx="405">
                  <c:v>448313.3353420057</c:v>
                </c:pt>
                <c:pt idx="406">
                  <c:v>448431.8073416128</c:v>
                </c:pt>
                <c:pt idx="407">
                  <c:v>448425.93529959</c:v>
                </c:pt>
                <c:pt idx="408">
                  <c:v>448461.1164423706</c:v>
                </c:pt>
                <c:pt idx="409">
                  <c:v>448435.3849699447</c:v>
                </c:pt>
                <c:pt idx="410">
                  <c:v>448404.6702642942</c:v>
                </c:pt>
                <c:pt idx="411">
                  <c:v>448454.0437811576</c:v>
                </c:pt>
                <c:pt idx="412">
                  <c:v>448445.4002179549</c:v>
                </c:pt>
                <c:pt idx="413">
                  <c:v>448503.437819692</c:v>
                </c:pt>
                <c:pt idx="414">
                  <c:v>448512.8142013278</c:v>
                </c:pt>
                <c:pt idx="415">
                  <c:v>448442.0589402009</c:v>
                </c:pt>
                <c:pt idx="416">
                  <c:v>448527.8843966874</c:v>
                </c:pt>
                <c:pt idx="417">
                  <c:v>448524.2217287874</c:v>
                </c:pt>
                <c:pt idx="418">
                  <c:v>448486.2393483608</c:v>
                </c:pt>
                <c:pt idx="419">
                  <c:v>448537.7749744025</c:v>
                </c:pt>
                <c:pt idx="420">
                  <c:v>448518.5333323657</c:v>
                </c:pt>
                <c:pt idx="421">
                  <c:v>448526.4261302507</c:v>
                </c:pt>
                <c:pt idx="422">
                  <c:v>448527.5556407084</c:v>
                </c:pt>
                <c:pt idx="423">
                  <c:v>448536.0839347537</c:v>
                </c:pt>
                <c:pt idx="424">
                  <c:v>448482.7533178095</c:v>
                </c:pt>
                <c:pt idx="425">
                  <c:v>448493.6352079588</c:v>
                </c:pt>
                <c:pt idx="426">
                  <c:v>448488.0113195236</c:v>
                </c:pt>
                <c:pt idx="427">
                  <c:v>448495.5806344929</c:v>
                </c:pt>
                <c:pt idx="428">
                  <c:v>448457.7271890767</c:v>
                </c:pt>
                <c:pt idx="429">
                  <c:v>448458.3196954029</c:v>
                </c:pt>
                <c:pt idx="430">
                  <c:v>448464.8968286535</c:v>
                </c:pt>
                <c:pt idx="431">
                  <c:v>448428.4608752246</c:v>
                </c:pt>
                <c:pt idx="432">
                  <c:v>448474.6599045069</c:v>
                </c:pt>
                <c:pt idx="433">
                  <c:v>448427.2592476878</c:v>
                </c:pt>
                <c:pt idx="434">
                  <c:v>448467.1039230907</c:v>
                </c:pt>
                <c:pt idx="435">
                  <c:v>448467.8360461248</c:v>
                </c:pt>
                <c:pt idx="436">
                  <c:v>448470.5390078972</c:v>
                </c:pt>
                <c:pt idx="437">
                  <c:v>448448.7923253039</c:v>
                </c:pt>
                <c:pt idx="438">
                  <c:v>448458.867025341</c:v>
                </c:pt>
                <c:pt idx="439">
                  <c:v>448443.4278888619</c:v>
                </c:pt>
                <c:pt idx="440">
                  <c:v>448472.7016198398</c:v>
                </c:pt>
                <c:pt idx="441">
                  <c:v>448479.3374870995</c:v>
                </c:pt>
                <c:pt idx="442">
                  <c:v>448484.040523207</c:v>
                </c:pt>
                <c:pt idx="443">
                  <c:v>448467.3050581873</c:v>
                </c:pt>
                <c:pt idx="444">
                  <c:v>448488.7273140716</c:v>
                </c:pt>
                <c:pt idx="445">
                  <c:v>448485.2121767667</c:v>
                </c:pt>
                <c:pt idx="446">
                  <c:v>448473.4412955531</c:v>
                </c:pt>
                <c:pt idx="447">
                  <c:v>448476.9541729393</c:v>
                </c:pt>
                <c:pt idx="448">
                  <c:v>448481.4142464395</c:v>
                </c:pt>
                <c:pt idx="449">
                  <c:v>448486.1227480051</c:v>
                </c:pt>
                <c:pt idx="450">
                  <c:v>448476.4024079395</c:v>
                </c:pt>
                <c:pt idx="451">
                  <c:v>448477.4939721549</c:v>
                </c:pt>
                <c:pt idx="452">
                  <c:v>448470.784890153</c:v>
                </c:pt>
                <c:pt idx="453">
                  <c:v>448475.070689871</c:v>
                </c:pt>
                <c:pt idx="454">
                  <c:v>448473.8229635707</c:v>
                </c:pt>
                <c:pt idx="455">
                  <c:v>448467.0463290105</c:v>
                </c:pt>
                <c:pt idx="456">
                  <c:v>448465.5380153129</c:v>
                </c:pt>
                <c:pt idx="457">
                  <c:v>448459.2858437081</c:v>
                </c:pt>
                <c:pt idx="458">
                  <c:v>448462.1196641879</c:v>
                </c:pt>
                <c:pt idx="459">
                  <c:v>448456.8159248853</c:v>
                </c:pt>
                <c:pt idx="460">
                  <c:v>448453.6979374884</c:v>
                </c:pt>
                <c:pt idx="461">
                  <c:v>448461.2854641606</c:v>
                </c:pt>
                <c:pt idx="462">
                  <c:v>448441.9743478397</c:v>
                </c:pt>
                <c:pt idx="463">
                  <c:v>448442.9676076713</c:v>
                </c:pt>
                <c:pt idx="464">
                  <c:v>448435.1783105064</c:v>
                </c:pt>
                <c:pt idx="465">
                  <c:v>448433.7553653962</c:v>
                </c:pt>
                <c:pt idx="466">
                  <c:v>448444.7120118644</c:v>
                </c:pt>
                <c:pt idx="467">
                  <c:v>448431.1714295389</c:v>
                </c:pt>
                <c:pt idx="468">
                  <c:v>448434.0244264504</c:v>
                </c:pt>
                <c:pt idx="469">
                  <c:v>448427.8045115275</c:v>
                </c:pt>
                <c:pt idx="470">
                  <c:v>448437.0829117643</c:v>
                </c:pt>
                <c:pt idx="471">
                  <c:v>448428.5952842904</c:v>
                </c:pt>
                <c:pt idx="472">
                  <c:v>448432.3311372863</c:v>
                </c:pt>
                <c:pt idx="473">
                  <c:v>448430.6356597995</c:v>
                </c:pt>
                <c:pt idx="474">
                  <c:v>448433.822855652</c:v>
                </c:pt>
                <c:pt idx="475">
                  <c:v>448422.6045615019</c:v>
                </c:pt>
                <c:pt idx="476">
                  <c:v>448423.4135703843</c:v>
                </c:pt>
                <c:pt idx="477">
                  <c:v>448436.1787341427</c:v>
                </c:pt>
                <c:pt idx="478">
                  <c:v>448429.3083273584</c:v>
                </c:pt>
                <c:pt idx="479">
                  <c:v>448435.502570785</c:v>
                </c:pt>
                <c:pt idx="480">
                  <c:v>448428.5771557132</c:v>
                </c:pt>
                <c:pt idx="481">
                  <c:v>448441.4738601496</c:v>
                </c:pt>
                <c:pt idx="482">
                  <c:v>448432.3817078341</c:v>
                </c:pt>
                <c:pt idx="483">
                  <c:v>448433.4039174898</c:v>
                </c:pt>
                <c:pt idx="484">
                  <c:v>448432.5886813196</c:v>
                </c:pt>
                <c:pt idx="485">
                  <c:v>448440.2462473235</c:v>
                </c:pt>
                <c:pt idx="486">
                  <c:v>448432.3849204001</c:v>
                </c:pt>
                <c:pt idx="487">
                  <c:v>448431.5898745123</c:v>
                </c:pt>
                <c:pt idx="488">
                  <c:v>448435.2271932248</c:v>
                </c:pt>
                <c:pt idx="489">
                  <c:v>448430.4546219435</c:v>
                </c:pt>
                <c:pt idx="490">
                  <c:v>448434.2357273416</c:v>
                </c:pt>
                <c:pt idx="491">
                  <c:v>448435.1100918574</c:v>
                </c:pt>
                <c:pt idx="492">
                  <c:v>448434.2955918947</c:v>
                </c:pt>
                <c:pt idx="493">
                  <c:v>448432.9883006283</c:v>
                </c:pt>
                <c:pt idx="494">
                  <c:v>448440.7288356885</c:v>
                </c:pt>
                <c:pt idx="495">
                  <c:v>448442.2778077073</c:v>
                </c:pt>
                <c:pt idx="496">
                  <c:v>448439.1954590266</c:v>
                </c:pt>
                <c:pt idx="497">
                  <c:v>448442.7946102212</c:v>
                </c:pt>
                <c:pt idx="498">
                  <c:v>448442.3393162764</c:v>
                </c:pt>
                <c:pt idx="499">
                  <c:v>448444.4651806724</c:v>
                </c:pt>
                <c:pt idx="500">
                  <c:v>448442.2949639137</c:v>
                </c:pt>
                <c:pt idx="501">
                  <c:v>448445.3451449279</c:v>
                </c:pt>
                <c:pt idx="502">
                  <c:v>448444.4373685421</c:v>
                </c:pt>
                <c:pt idx="503">
                  <c:v>448446.9889701104</c:v>
                </c:pt>
                <c:pt idx="504">
                  <c:v>448445.7355567952</c:v>
                </c:pt>
                <c:pt idx="505">
                  <c:v>448448.6651923149</c:v>
                </c:pt>
                <c:pt idx="506">
                  <c:v>448443.5597933898</c:v>
                </c:pt>
                <c:pt idx="507">
                  <c:v>448444.7902984601</c:v>
                </c:pt>
                <c:pt idx="508">
                  <c:v>448444.0395685704</c:v>
                </c:pt>
                <c:pt idx="509">
                  <c:v>448444.286777969</c:v>
                </c:pt>
                <c:pt idx="510">
                  <c:v>448443.0231530434</c:v>
                </c:pt>
                <c:pt idx="511">
                  <c:v>448444.0763918138</c:v>
                </c:pt>
                <c:pt idx="512">
                  <c:v>448441.7894719599</c:v>
                </c:pt>
                <c:pt idx="513">
                  <c:v>448442.0904153906</c:v>
                </c:pt>
                <c:pt idx="514">
                  <c:v>448441.6250427486</c:v>
                </c:pt>
                <c:pt idx="515">
                  <c:v>448442.1354996424</c:v>
                </c:pt>
                <c:pt idx="516">
                  <c:v>448443.9197219957</c:v>
                </c:pt>
                <c:pt idx="517">
                  <c:v>448444.4401641444</c:v>
                </c:pt>
                <c:pt idx="518">
                  <c:v>448445.2214946558</c:v>
                </c:pt>
                <c:pt idx="519">
                  <c:v>448445.1030022405</c:v>
                </c:pt>
                <c:pt idx="520">
                  <c:v>448445.7646481442</c:v>
                </c:pt>
                <c:pt idx="521">
                  <c:v>448444.0758255261</c:v>
                </c:pt>
                <c:pt idx="522">
                  <c:v>448442.360480996</c:v>
                </c:pt>
                <c:pt idx="523">
                  <c:v>448444.4704956422</c:v>
                </c:pt>
                <c:pt idx="524">
                  <c:v>448447.1696225749</c:v>
                </c:pt>
                <c:pt idx="525">
                  <c:v>448445.1631840112</c:v>
                </c:pt>
                <c:pt idx="526">
                  <c:v>448444.4016164974</c:v>
                </c:pt>
                <c:pt idx="527">
                  <c:v>448444.9304091209</c:v>
                </c:pt>
                <c:pt idx="528">
                  <c:v>448446.9958403911</c:v>
                </c:pt>
                <c:pt idx="529">
                  <c:v>448446.8749046623</c:v>
                </c:pt>
                <c:pt idx="530">
                  <c:v>448447.0698654078</c:v>
                </c:pt>
                <c:pt idx="531">
                  <c:v>448447.8879908377</c:v>
                </c:pt>
                <c:pt idx="532">
                  <c:v>448448.1354310017</c:v>
                </c:pt>
                <c:pt idx="533">
                  <c:v>448448.6715716639</c:v>
                </c:pt>
                <c:pt idx="534">
                  <c:v>448448.7345810717</c:v>
                </c:pt>
                <c:pt idx="535">
                  <c:v>448448.22954941</c:v>
                </c:pt>
                <c:pt idx="536">
                  <c:v>448445.1419479927</c:v>
                </c:pt>
                <c:pt idx="537">
                  <c:v>448445.9620866774</c:v>
                </c:pt>
                <c:pt idx="538">
                  <c:v>448443.6430513605</c:v>
                </c:pt>
                <c:pt idx="539">
                  <c:v>448444.6838158219</c:v>
                </c:pt>
                <c:pt idx="540">
                  <c:v>448444.1684493265</c:v>
                </c:pt>
                <c:pt idx="541">
                  <c:v>448443.9370427924</c:v>
                </c:pt>
                <c:pt idx="542">
                  <c:v>448445.4261187134</c:v>
                </c:pt>
                <c:pt idx="543">
                  <c:v>448444.3554845215</c:v>
                </c:pt>
                <c:pt idx="544">
                  <c:v>448443.0073947185</c:v>
                </c:pt>
                <c:pt idx="545">
                  <c:v>448443.9581278176</c:v>
                </c:pt>
                <c:pt idx="546">
                  <c:v>448443.9251619808</c:v>
                </c:pt>
                <c:pt idx="547">
                  <c:v>448445.0942607649</c:v>
                </c:pt>
                <c:pt idx="548">
                  <c:v>448444.3971416315</c:v>
                </c:pt>
                <c:pt idx="549">
                  <c:v>448444.4172774306</c:v>
                </c:pt>
                <c:pt idx="550">
                  <c:v>448444.257100059</c:v>
                </c:pt>
                <c:pt idx="551">
                  <c:v>448444.5747211475</c:v>
                </c:pt>
                <c:pt idx="552">
                  <c:v>448445.1822210464</c:v>
                </c:pt>
                <c:pt idx="553">
                  <c:v>448445.0835568924</c:v>
                </c:pt>
                <c:pt idx="554">
                  <c:v>448444.7337968166</c:v>
                </c:pt>
                <c:pt idx="555">
                  <c:v>448446.3357321232</c:v>
                </c:pt>
                <c:pt idx="556">
                  <c:v>448445.0291839382</c:v>
                </c:pt>
                <c:pt idx="557">
                  <c:v>448444.9276891244</c:v>
                </c:pt>
                <c:pt idx="558">
                  <c:v>448444.9211718384</c:v>
                </c:pt>
                <c:pt idx="559">
                  <c:v>448444.8989465155</c:v>
                </c:pt>
                <c:pt idx="560">
                  <c:v>448444.866953598</c:v>
                </c:pt>
                <c:pt idx="561">
                  <c:v>448444.8086242711</c:v>
                </c:pt>
                <c:pt idx="562">
                  <c:v>448445.3948457067</c:v>
                </c:pt>
                <c:pt idx="563">
                  <c:v>448443.8086111458</c:v>
                </c:pt>
                <c:pt idx="564">
                  <c:v>448445.5990739203</c:v>
                </c:pt>
                <c:pt idx="565">
                  <c:v>448444.7656142497</c:v>
                </c:pt>
                <c:pt idx="566">
                  <c:v>448444.6174250415</c:v>
                </c:pt>
                <c:pt idx="567">
                  <c:v>448444.7129828759</c:v>
                </c:pt>
                <c:pt idx="568">
                  <c:v>448444.5172394961</c:v>
                </c:pt>
                <c:pt idx="569">
                  <c:v>448444.9116159354</c:v>
                </c:pt>
                <c:pt idx="570">
                  <c:v>448445.6001455578</c:v>
                </c:pt>
                <c:pt idx="571">
                  <c:v>448444.8036380289</c:v>
                </c:pt>
                <c:pt idx="572">
                  <c:v>448444.7149226001</c:v>
                </c:pt>
                <c:pt idx="573">
                  <c:v>448444.706180063</c:v>
                </c:pt>
                <c:pt idx="574">
                  <c:v>448444.2205396647</c:v>
                </c:pt>
                <c:pt idx="575">
                  <c:v>448444.736938909</c:v>
                </c:pt>
                <c:pt idx="576">
                  <c:v>448444.6474971127</c:v>
                </c:pt>
                <c:pt idx="577">
                  <c:v>448444.6200791629</c:v>
                </c:pt>
                <c:pt idx="578">
                  <c:v>448444.6379068557</c:v>
                </c:pt>
                <c:pt idx="579">
                  <c:v>448444.9912870745</c:v>
                </c:pt>
                <c:pt idx="580">
                  <c:v>448444.9132645636</c:v>
                </c:pt>
                <c:pt idx="581">
                  <c:v>448445.0112677348</c:v>
                </c:pt>
                <c:pt idx="582">
                  <c:v>448444.8854342066</c:v>
                </c:pt>
                <c:pt idx="583">
                  <c:v>448445.1547823266</c:v>
                </c:pt>
                <c:pt idx="584">
                  <c:v>448444.8963372933</c:v>
                </c:pt>
                <c:pt idx="585">
                  <c:v>448444.8405359705</c:v>
                </c:pt>
                <c:pt idx="586">
                  <c:v>448444.9536820676</c:v>
                </c:pt>
                <c:pt idx="587">
                  <c:v>448444.7116418547</c:v>
                </c:pt>
                <c:pt idx="588">
                  <c:v>448444.7515234931</c:v>
                </c:pt>
                <c:pt idx="589">
                  <c:v>448444.8218831777</c:v>
                </c:pt>
                <c:pt idx="590">
                  <c:v>448444.7431925186</c:v>
                </c:pt>
                <c:pt idx="591">
                  <c:v>448444.8550471073</c:v>
                </c:pt>
                <c:pt idx="592">
                  <c:v>448444.8544836065</c:v>
                </c:pt>
                <c:pt idx="593">
                  <c:v>448444.8557157231</c:v>
                </c:pt>
                <c:pt idx="594">
                  <c:v>448444.802840176</c:v>
                </c:pt>
                <c:pt idx="595">
                  <c:v>448444.5891994043</c:v>
                </c:pt>
                <c:pt idx="596">
                  <c:v>448444.9608732354</c:v>
                </c:pt>
                <c:pt idx="597">
                  <c:v>448445.0113796652</c:v>
                </c:pt>
                <c:pt idx="598">
                  <c:v>448445.0999662818</c:v>
                </c:pt>
                <c:pt idx="599">
                  <c:v>448445.0847286761</c:v>
                </c:pt>
                <c:pt idx="600">
                  <c:v>448444.9136948089</c:v>
                </c:pt>
                <c:pt idx="601">
                  <c:v>448445.0936840028</c:v>
                </c:pt>
                <c:pt idx="602">
                  <c:v>448445.0956796854</c:v>
                </c:pt>
                <c:pt idx="603">
                  <c:v>448445.0821443266</c:v>
                </c:pt>
                <c:pt idx="604">
                  <c:v>448445.0557940818</c:v>
                </c:pt>
                <c:pt idx="605">
                  <c:v>448445.0262107641</c:v>
                </c:pt>
                <c:pt idx="606">
                  <c:v>448445.0119869685</c:v>
                </c:pt>
                <c:pt idx="607">
                  <c:v>448445.1157543542</c:v>
                </c:pt>
                <c:pt idx="608">
                  <c:v>448445.1965587424</c:v>
                </c:pt>
                <c:pt idx="609">
                  <c:v>448444.8876559631</c:v>
                </c:pt>
                <c:pt idx="610">
                  <c:v>448444.8863990944</c:v>
                </c:pt>
                <c:pt idx="611">
                  <c:v>448444.8056984901</c:v>
                </c:pt>
                <c:pt idx="612">
                  <c:v>448444.9218053541</c:v>
                </c:pt>
                <c:pt idx="613">
                  <c:v>448445.1002320427</c:v>
                </c:pt>
                <c:pt idx="614">
                  <c:v>448445.0390097633</c:v>
                </c:pt>
                <c:pt idx="615">
                  <c:v>448445.1805697372</c:v>
                </c:pt>
                <c:pt idx="616">
                  <c:v>448445.2669809212</c:v>
                </c:pt>
                <c:pt idx="617">
                  <c:v>448445.0715691366</c:v>
                </c:pt>
                <c:pt idx="618">
                  <c:v>448445.1196549138</c:v>
                </c:pt>
                <c:pt idx="619">
                  <c:v>448444.8464789251</c:v>
                </c:pt>
                <c:pt idx="620">
                  <c:v>448445.0452806671</c:v>
                </c:pt>
                <c:pt idx="621">
                  <c:v>448445.0684256018</c:v>
                </c:pt>
                <c:pt idx="622">
                  <c:v>448445.1748950693</c:v>
                </c:pt>
                <c:pt idx="623">
                  <c:v>448445.1957901705</c:v>
                </c:pt>
                <c:pt idx="624">
                  <c:v>448445.0397643755</c:v>
                </c:pt>
                <c:pt idx="625">
                  <c:v>448445.1183169207</c:v>
                </c:pt>
                <c:pt idx="626">
                  <c:v>448445.0347298193</c:v>
                </c:pt>
                <c:pt idx="627">
                  <c:v>448444.8555562488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3629431.590986094</c:v>
                </c:pt>
                <c:pt idx="1">
                  <c:v>14690275.52938336</c:v>
                </c:pt>
                <c:pt idx="2">
                  <c:v>14515930.46363426</c:v>
                </c:pt>
                <c:pt idx="3">
                  <c:v>14340228.42356125</c:v>
                </c:pt>
                <c:pt idx="4">
                  <c:v>14163495.48983165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13271997.91465726</c:v>
                </c:pt>
                <c:pt idx="10">
                  <c:v>13093288.93988166</c:v>
                </c:pt>
                <c:pt idx="11">
                  <c:v>12920042.60307216</c:v>
                </c:pt>
                <c:pt idx="12">
                  <c:v>12747416.32749624</c:v>
                </c:pt>
                <c:pt idx="13">
                  <c:v>12575809.12894706</c:v>
                </c:pt>
                <c:pt idx="14">
                  <c:v>12405714.40956726</c:v>
                </c:pt>
                <c:pt idx="15">
                  <c:v>8545362.230273763</c:v>
                </c:pt>
                <c:pt idx="16">
                  <c:v>7225170.926277203</c:v>
                </c:pt>
                <c:pt idx="17">
                  <c:v>6841670.382735317</c:v>
                </c:pt>
                <c:pt idx="18">
                  <c:v>6556236.359378055</c:v>
                </c:pt>
                <c:pt idx="19">
                  <c:v>6533192.429124995</c:v>
                </c:pt>
                <c:pt idx="20">
                  <c:v>6317224.687888096</c:v>
                </c:pt>
                <c:pt idx="21">
                  <c:v>6293067.294631563</c:v>
                </c:pt>
                <c:pt idx="22">
                  <c:v>6123794.722214527</c:v>
                </c:pt>
                <c:pt idx="23">
                  <c:v>6098726.964915168</c:v>
                </c:pt>
                <c:pt idx="24">
                  <c:v>5960104.103826369</c:v>
                </c:pt>
                <c:pt idx="25">
                  <c:v>5934720.073328922</c:v>
                </c:pt>
                <c:pt idx="26">
                  <c:v>5822048.746032162</c:v>
                </c:pt>
                <c:pt idx="27">
                  <c:v>5796590.000032573</c:v>
                </c:pt>
                <c:pt idx="28">
                  <c:v>5704279.683688167</c:v>
                </c:pt>
                <c:pt idx="29">
                  <c:v>5739640.756027495</c:v>
                </c:pt>
                <c:pt idx="30">
                  <c:v>5471028.178323242</c:v>
                </c:pt>
                <c:pt idx="31">
                  <c:v>5215304.481121838</c:v>
                </c:pt>
                <c:pt idx="32">
                  <c:v>5072771.415721544</c:v>
                </c:pt>
                <c:pt idx="33">
                  <c:v>4951108.657674933</c:v>
                </c:pt>
                <c:pt idx="34">
                  <c:v>4815096.014172878</c:v>
                </c:pt>
                <c:pt idx="35">
                  <c:v>4768937.726022754</c:v>
                </c:pt>
                <c:pt idx="36">
                  <c:v>4760496.278601628</c:v>
                </c:pt>
                <c:pt idx="37">
                  <c:v>4684653.418464852</c:v>
                </c:pt>
                <c:pt idx="38">
                  <c:v>4613235.966678782</c:v>
                </c:pt>
                <c:pt idx="39">
                  <c:v>4611296.274231244</c:v>
                </c:pt>
                <c:pt idx="40">
                  <c:v>4625242.960633082</c:v>
                </c:pt>
                <c:pt idx="41">
                  <c:v>4557778.018056544</c:v>
                </c:pt>
                <c:pt idx="42">
                  <c:v>4570693.138703196</c:v>
                </c:pt>
                <c:pt idx="43">
                  <c:v>4516917.712103408</c:v>
                </c:pt>
                <c:pt idx="44">
                  <c:v>4528953.931659078</c:v>
                </c:pt>
                <c:pt idx="45">
                  <c:v>4485675.749180674</c:v>
                </c:pt>
                <c:pt idx="46">
                  <c:v>4467655.154066329</c:v>
                </c:pt>
                <c:pt idx="47">
                  <c:v>4346528.017474549</c:v>
                </c:pt>
                <c:pt idx="48">
                  <c:v>4258778.268429172</c:v>
                </c:pt>
                <c:pt idx="49">
                  <c:v>4181881.786689927</c:v>
                </c:pt>
                <c:pt idx="50">
                  <c:v>4144391.819633014</c:v>
                </c:pt>
                <c:pt idx="51">
                  <c:v>4111346.270790134</c:v>
                </c:pt>
                <c:pt idx="52">
                  <c:v>4108991.995782036</c:v>
                </c:pt>
                <c:pt idx="53">
                  <c:v>4111093.641769485</c:v>
                </c:pt>
                <c:pt idx="54">
                  <c:v>4035390.858078426</c:v>
                </c:pt>
                <c:pt idx="55">
                  <c:v>4014268.348801758</c:v>
                </c:pt>
                <c:pt idx="56">
                  <c:v>3997179.798269213</c:v>
                </c:pt>
                <c:pt idx="57">
                  <c:v>3998053.926980542</c:v>
                </c:pt>
                <c:pt idx="58">
                  <c:v>3949543.764661402</c:v>
                </c:pt>
                <c:pt idx="59">
                  <c:v>3915762.234303894</c:v>
                </c:pt>
                <c:pt idx="60">
                  <c:v>3902779.146998033</c:v>
                </c:pt>
                <c:pt idx="61">
                  <c:v>3900001.356795822</c:v>
                </c:pt>
                <c:pt idx="62">
                  <c:v>3838448.67108015</c:v>
                </c:pt>
                <c:pt idx="63">
                  <c:v>3794405.449088048</c:v>
                </c:pt>
                <c:pt idx="64">
                  <c:v>3743454.004261613</c:v>
                </c:pt>
                <c:pt idx="65">
                  <c:v>3720015.527971985</c:v>
                </c:pt>
                <c:pt idx="66">
                  <c:v>3694967.690633362</c:v>
                </c:pt>
                <c:pt idx="67">
                  <c:v>3674645.70922933</c:v>
                </c:pt>
                <c:pt idx="68">
                  <c:v>3660711.051719108</c:v>
                </c:pt>
                <c:pt idx="69">
                  <c:v>3660423.982911137</c:v>
                </c:pt>
                <c:pt idx="70">
                  <c:v>3619595.529485928</c:v>
                </c:pt>
                <c:pt idx="71">
                  <c:v>3597686.795728412</c:v>
                </c:pt>
                <c:pt idx="72">
                  <c:v>3582946.408768814</c:v>
                </c:pt>
                <c:pt idx="73">
                  <c:v>3585060.351135495</c:v>
                </c:pt>
                <c:pt idx="74">
                  <c:v>3553039.674681021</c:v>
                </c:pt>
                <c:pt idx="75">
                  <c:v>3533689.235216374</c:v>
                </c:pt>
                <c:pt idx="76">
                  <c:v>3523714.846092949</c:v>
                </c:pt>
                <c:pt idx="77">
                  <c:v>3522896.19862617</c:v>
                </c:pt>
                <c:pt idx="78">
                  <c:v>3487636.055152653</c:v>
                </c:pt>
                <c:pt idx="79">
                  <c:v>3458105.369265646</c:v>
                </c:pt>
                <c:pt idx="80">
                  <c:v>3438584.865523791</c:v>
                </c:pt>
                <c:pt idx="81">
                  <c:v>3420666.635346778</c:v>
                </c:pt>
                <c:pt idx="82">
                  <c:v>3402489.385542923</c:v>
                </c:pt>
                <c:pt idx="83">
                  <c:v>3385756.217667517</c:v>
                </c:pt>
                <c:pt idx="84">
                  <c:v>3375562.320646416</c:v>
                </c:pt>
                <c:pt idx="85">
                  <c:v>3349969.712980408</c:v>
                </c:pt>
                <c:pt idx="86">
                  <c:v>3338009.032185397</c:v>
                </c:pt>
                <c:pt idx="87">
                  <c:v>3329964.022328254</c:v>
                </c:pt>
                <c:pt idx="88">
                  <c:v>3329961.538288981</c:v>
                </c:pt>
                <c:pt idx="89">
                  <c:v>3310849.234621719</c:v>
                </c:pt>
                <c:pt idx="90">
                  <c:v>3297993.518740435</c:v>
                </c:pt>
                <c:pt idx="91">
                  <c:v>3293990.704376344</c:v>
                </c:pt>
                <c:pt idx="92">
                  <c:v>3293557.256271456</c:v>
                </c:pt>
                <c:pt idx="93">
                  <c:v>3274243.779702143</c:v>
                </c:pt>
                <c:pt idx="94">
                  <c:v>3253860.167599601</c:v>
                </c:pt>
                <c:pt idx="95">
                  <c:v>3241024.960644961</c:v>
                </c:pt>
                <c:pt idx="96">
                  <c:v>3227612.818823578</c:v>
                </c:pt>
                <c:pt idx="97">
                  <c:v>3213666.610574149</c:v>
                </c:pt>
                <c:pt idx="98">
                  <c:v>3202412.16472494</c:v>
                </c:pt>
                <c:pt idx="99">
                  <c:v>3193934.458875875</c:v>
                </c:pt>
                <c:pt idx="100">
                  <c:v>3177871.820862705</c:v>
                </c:pt>
                <c:pt idx="101">
                  <c:v>3173434.95281478</c:v>
                </c:pt>
                <c:pt idx="102">
                  <c:v>3173568.264588387</c:v>
                </c:pt>
                <c:pt idx="103">
                  <c:v>3160888.830041816</c:v>
                </c:pt>
                <c:pt idx="104">
                  <c:v>3153646.613356965</c:v>
                </c:pt>
                <c:pt idx="105">
                  <c:v>3140954.408288439</c:v>
                </c:pt>
                <c:pt idx="106">
                  <c:v>3132938.524290718</c:v>
                </c:pt>
                <c:pt idx="107">
                  <c:v>3125118.252531593</c:v>
                </c:pt>
                <c:pt idx="108">
                  <c:v>3112240.104747778</c:v>
                </c:pt>
                <c:pt idx="109">
                  <c:v>3099848.624095235</c:v>
                </c:pt>
                <c:pt idx="110">
                  <c:v>3090752.263509112</c:v>
                </c:pt>
                <c:pt idx="111">
                  <c:v>3081827.940474825</c:v>
                </c:pt>
                <c:pt idx="112">
                  <c:v>3072909.237921163</c:v>
                </c:pt>
                <c:pt idx="113">
                  <c:v>3064439.807579092</c:v>
                </c:pt>
                <c:pt idx="114">
                  <c:v>3059367.523681832</c:v>
                </c:pt>
                <c:pt idx="115">
                  <c:v>3047170.327329194</c:v>
                </c:pt>
                <c:pt idx="116">
                  <c:v>3044537.657173996</c:v>
                </c:pt>
                <c:pt idx="117">
                  <c:v>3044403.733735004</c:v>
                </c:pt>
                <c:pt idx="118">
                  <c:v>3036420.390841176</c:v>
                </c:pt>
                <c:pt idx="119">
                  <c:v>3029910.954629162</c:v>
                </c:pt>
                <c:pt idx="120">
                  <c:v>3021314.733730853</c:v>
                </c:pt>
                <c:pt idx="121">
                  <c:v>3014800.041801809</c:v>
                </c:pt>
                <c:pt idx="122">
                  <c:v>3010061.884752833</c:v>
                </c:pt>
                <c:pt idx="123">
                  <c:v>3002397.334447255</c:v>
                </c:pt>
                <c:pt idx="124">
                  <c:v>2992585.171094985</c:v>
                </c:pt>
                <c:pt idx="125">
                  <c:v>2985783.415911173</c:v>
                </c:pt>
                <c:pt idx="126">
                  <c:v>2978835.421634499</c:v>
                </c:pt>
                <c:pt idx="127">
                  <c:v>2971647.61799357</c:v>
                </c:pt>
                <c:pt idx="128">
                  <c:v>2966158.807947691</c:v>
                </c:pt>
                <c:pt idx="129">
                  <c:v>2961930.507941163</c:v>
                </c:pt>
                <c:pt idx="130">
                  <c:v>2953980.574564194</c:v>
                </c:pt>
                <c:pt idx="131">
                  <c:v>2951502.379019647</c:v>
                </c:pt>
                <c:pt idx="132">
                  <c:v>2951601.562906357</c:v>
                </c:pt>
                <c:pt idx="133">
                  <c:v>2944418.078171411</c:v>
                </c:pt>
                <c:pt idx="134">
                  <c:v>2940360.704818906</c:v>
                </c:pt>
                <c:pt idx="135">
                  <c:v>2933418.52373476</c:v>
                </c:pt>
                <c:pt idx="136">
                  <c:v>2929035.076956179</c:v>
                </c:pt>
                <c:pt idx="137">
                  <c:v>2924630.890495185</c:v>
                </c:pt>
                <c:pt idx="138">
                  <c:v>2917652.220268034</c:v>
                </c:pt>
                <c:pt idx="139">
                  <c:v>2911184.40630619</c:v>
                </c:pt>
                <c:pt idx="140">
                  <c:v>2906146.025365736</c:v>
                </c:pt>
                <c:pt idx="141">
                  <c:v>2901354.606119688</c:v>
                </c:pt>
                <c:pt idx="142">
                  <c:v>2896777.134568769</c:v>
                </c:pt>
                <c:pt idx="143">
                  <c:v>2892281.074753216</c:v>
                </c:pt>
                <c:pt idx="144">
                  <c:v>2889878.301809669</c:v>
                </c:pt>
                <c:pt idx="145">
                  <c:v>2883114.418318221</c:v>
                </c:pt>
                <c:pt idx="146">
                  <c:v>2881127.487474485</c:v>
                </c:pt>
                <c:pt idx="147">
                  <c:v>2880934.950312139</c:v>
                </c:pt>
                <c:pt idx="148">
                  <c:v>2876476.094649356</c:v>
                </c:pt>
                <c:pt idx="149">
                  <c:v>2872438.460723585</c:v>
                </c:pt>
                <c:pt idx="150">
                  <c:v>2867522.88910454</c:v>
                </c:pt>
                <c:pt idx="151">
                  <c:v>2863630.720533438</c:v>
                </c:pt>
                <c:pt idx="152">
                  <c:v>2861053.958993388</c:v>
                </c:pt>
                <c:pt idx="153">
                  <c:v>2857103.886255989</c:v>
                </c:pt>
                <c:pt idx="154">
                  <c:v>2851457.300575424</c:v>
                </c:pt>
                <c:pt idx="155">
                  <c:v>2847405.26030868</c:v>
                </c:pt>
                <c:pt idx="156">
                  <c:v>2843297.432844122</c:v>
                </c:pt>
                <c:pt idx="157">
                  <c:v>2839026.315446675</c:v>
                </c:pt>
                <c:pt idx="158">
                  <c:v>2836079.548830753</c:v>
                </c:pt>
                <c:pt idx="159">
                  <c:v>2833679.192958247</c:v>
                </c:pt>
                <c:pt idx="160">
                  <c:v>2829272.45557318</c:v>
                </c:pt>
                <c:pt idx="161">
                  <c:v>2827776.299729052</c:v>
                </c:pt>
                <c:pt idx="162">
                  <c:v>2827886.936636569</c:v>
                </c:pt>
                <c:pt idx="163">
                  <c:v>2823359.619579837</c:v>
                </c:pt>
                <c:pt idx="164">
                  <c:v>2821052.343484676</c:v>
                </c:pt>
                <c:pt idx="165">
                  <c:v>2816845.409265103</c:v>
                </c:pt>
                <c:pt idx="166">
                  <c:v>2814312.737526461</c:v>
                </c:pt>
                <c:pt idx="167">
                  <c:v>2811578.312322645</c:v>
                </c:pt>
                <c:pt idx="168">
                  <c:v>2807197.812139482</c:v>
                </c:pt>
                <c:pt idx="169">
                  <c:v>2803476.381838099</c:v>
                </c:pt>
                <c:pt idx="170">
                  <c:v>2800419.901423878</c:v>
                </c:pt>
                <c:pt idx="171">
                  <c:v>2797625.842465316</c:v>
                </c:pt>
                <c:pt idx="172">
                  <c:v>2795147.929151686</c:v>
                </c:pt>
                <c:pt idx="173">
                  <c:v>2792506.623740401</c:v>
                </c:pt>
                <c:pt idx="174">
                  <c:v>2791392.540986649</c:v>
                </c:pt>
                <c:pt idx="175">
                  <c:v>2787158.370301696</c:v>
                </c:pt>
                <c:pt idx="176">
                  <c:v>2785915.420691442</c:v>
                </c:pt>
                <c:pt idx="177">
                  <c:v>2783791.785824229</c:v>
                </c:pt>
                <c:pt idx="178">
                  <c:v>2781466.999373081</c:v>
                </c:pt>
                <c:pt idx="179">
                  <c:v>2778799.800561629</c:v>
                </c:pt>
                <c:pt idx="180">
                  <c:v>2775882.663221082</c:v>
                </c:pt>
                <c:pt idx="181">
                  <c:v>2773443.173591837</c:v>
                </c:pt>
                <c:pt idx="182">
                  <c:v>2772149.346456227</c:v>
                </c:pt>
                <c:pt idx="183">
                  <c:v>2770324.552434966</c:v>
                </c:pt>
                <c:pt idx="184">
                  <c:v>2766838.93258238</c:v>
                </c:pt>
                <c:pt idx="185">
                  <c:v>2764344.962907558</c:v>
                </c:pt>
                <c:pt idx="186">
                  <c:v>2761768.011252219</c:v>
                </c:pt>
                <c:pt idx="187">
                  <c:v>2758976.744737047</c:v>
                </c:pt>
                <c:pt idx="188">
                  <c:v>2757386.768396553</c:v>
                </c:pt>
                <c:pt idx="189">
                  <c:v>2755864.746279838</c:v>
                </c:pt>
                <c:pt idx="190">
                  <c:v>2756053.816785628</c:v>
                </c:pt>
                <c:pt idx="191">
                  <c:v>2753529.086305387</c:v>
                </c:pt>
                <c:pt idx="192">
                  <c:v>2751813.008980331</c:v>
                </c:pt>
                <c:pt idx="193">
                  <c:v>2750402.421031218</c:v>
                </c:pt>
                <c:pt idx="194">
                  <c:v>2747691.122399637</c:v>
                </c:pt>
                <c:pt idx="195">
                  <c:v>2746564.691108244</c:v>
                </c:pt>
                <c:pt idx="196">
                  <c:v>2744217.588466785</c:v>
                </c:pt>
                <c:pt idx="197">
                  <c:v>2742447.780366706</c:v>
                </c:pt>
                <c:pt idx="198">
                  <c:v>2739438.752651654</c:v>
                </c:pt>
                <c:pt idx="199">
                  <c:v>2737440.311022234</c:v>
                </c:pt>
                <c:pt idx="200">
                  <c:v>2735685.338805769</c:v>
                </c:pt>
                <c:pt idx="201">
                  <c:v>2734212.786738885</c:v>
                </c:pt>
                <c:pt idx="202">
                  <c:v>2733172.268485169</c:v>
                </c:pt>
                <c:pt idx="203">
                  <c:v>2731669.729142571</c:v>
                </c:pt>
                <c:pt idx="204">
                  <c:v>2731407.202653052</c:v>
                </c:pt>
                <c:pt idx="205">
                  <c:v>2731599.056397719</c:v>
                </c:pt>
                <c:pt idx="206">
                  <c:v>2728918.577893643</c:v>
                </c:pt>
                <c:pt idx="207">
                  <c:v>2727340.249385688</c:v>
                </c:pt>
                <c:pt idx="208">
                  <c:v>2726841.266495697</c:v>
                </c:pt>
                <c:pt idx="209">
                  <c:v>2725333.036967375</c:v>
                </c:pt>
                <c:pt idx="210">
                  <c:v>2724164.14237979</c:v>
                </c:pt>
                <c:pt idx="211">
                  <c:v>2722299.428289921</c:v>
                </c:pt>
                <c:pt idx="212">
                  <c:v>2720816.135277187</c:v>
                </c:pt>
                <c:pt idx="213">
                  <c:v>2720496.282749125</c:v>
                </c:pt>
                <c:pt idx="214">
                  <c:v>2718463.594688994</c:v>
                </c:pt>
                <c:pt idx="215">
                  <c:v>2717055.809074696</c:v>
                </c:pt>
                <c:pt idx="216">
                  <c:v>2715492.78199545</c:v>
                </c:pt>
                <c:pt idx="217">
                  <c:v>2713589.480120286</c:v>
                </c:pt>
                <c:pt idx="218">
                  <c:v>2712885.829785921</c:v>
                </c:pt>
                <c:pt idx="219">
                  <c:v>2711814.856772556</c:v>
                </c:pt>
                <c:pt idx="220">
                  <c:v>2712034.156720577</c:v>
                </c:pt>
                <c:pt idx="221">
                  <c:v>2710988.951679254</c:v>
                </c:pt>
                <c:pt idx="222">
                  <c:v>2708989.852804401</c:v>
                </c:pt>
                <c:pt idx="223">
                  <c:v>2709386.223354716</c:v>
                </c:pt>
                <c:pt idx="224">
                  <c:v>2708331.239079502</c:v>
                </c:pt>
                <c:pt idx="225">
                  <c:v>2707965.745425889</c:v>
                </c:pt>
                <c:pt idx="226">
                  <c:v>2706530.345870719</c:v>
                </c:pt>
                <c:pt idx="227">
                  <c:v>2706577.421346894</c:v>
                </c:pt>
                <c:pt idx="228">
                  <c:v>2705482.616055992</c:v>
                </c:pt>
                <c:pt idx="229">
                  <c:v>2703885.767832546</c:v>
                </c:pt>
                <c:pt idx="230">
                  <c:v>2703095.030639093</c:v>
                </c:pt>
                <c:pt idx="231">
                  <c:v>2702618.462447273</c:v>
                </c:pt>
                <c:pt idx="232">
                  <c:v>2702725.988865685</c:v>
                </c:pt>
                <c:pt idx="233">
                  <c:v>2702050.261726475</c:v>
                </c:pt>
                <c:pt idx="234">
                  <c:v>2702426.81790943</c:v>
                </c:pt>
                <c:pt idx="235">
                  <c:v>2702658.210310986</c:v>
                </c:pt>
                <c:pt idx="236">
                  <c:v>2701204.613843968</c:v>
                </c:pt>
                <c:pt idx="237">
                  <c:v>2701672.930955899</c:v>
                </c:pt>
                <c:pt idx="238">
                  <c:v>2701364.90180863</c:v>
                </c:pt>
                <c:pt idx="239">
                  <c:v>2702841.699615192</c:v>
                </c:pt>
                <c:pt idx="240">
                  <c:v>2702047.870021199</c:v>
                </c:pt>
                <c:pt idx="241">
                  <c:v>2701052.388179288</c:v>
                </c:pt>
                <c:pt idx="242">
                  <c:v>2700771.341233435</c:v>
                </c:pt>
                <c:pt idx="243">
                  <c:v>2699425.610295037</c:v>
                </c:pt>
                <c:pt idx="244">
                  <c:v>2698803.862876215</c:v>
                </c:pt>
                <c:pt idx="245">
                  <c:v>2698284.335041976</c:v>
                </c:pt>
                <c:pt idx="246">
                  <c:v>2697417.048177633</c:v>
                </c:pt>
                <c:pt idx="247">
                  <c:v>2696012.774936888</c:v>
                </c:pt>
                <c:pt idx="248">
                  <c:v>2695790.691589512</c:v>
                </c:pt>
                <c:pt idx="249">
                  <c:v>2694912.989084434</c:v>
                </c:pt>
                <c:pt idx="250">
                  <c:v>2695162.182999017</c:v>
                </c:pt>
                <c:pt idx="251">
                  <c:v>2694769.021634715</c:v>
                </c:pt>
                <c:pt idx="252">
                  <c:v>2694251.5321827</c:v>
                </c:pt>
                <c:pt idx="253">
                  <c:v>2694984.331605491</c:v>
                </c:pt>
                <c:pt idx="254">
                  <c:v>2694115.364662367</c:v>
                </c:pt>
                <c:pt idx="255">
                  <c:v>2693338.612521758</c:v>
                </c:pt>
                <c:pt idx="256">
                  <c:v>2692289.441378607</c:v>
                </c:pt>
                <c:pt idx="257">
                  <c:v>2692371.620010168</c:v>
                </c:pt>
                <c:pt idx="258">
                  <c:v>2691390.123154683</c:v>
                </c:pt>
                <c:pt idx="259">
                  <c:v>2691940.589521814</c:v>
                </c:pt>
                <c:pt idx="260">
                  <c:v>2691416.397537305</c:v>
                </c:pt>
                <c:pt idx="261">
                  <c:v>2690898.952393533</c:v>
                </c:pt>
                <c:pt idx="262">
                  <c:v>2691676.673995676</c:v>
                </c:pt>
                <c:pt idx="263">
                  <c:v>2691344.819972457</c:v>
                </c:pt>
                <c:pt idx="264">
                  <c:v>2691789.416258963</c:v>
                </c:pt>
                <c:pt idx="265">
                  <c:v>2691577.146606971</c:v>
                </c:pt>
                <c:pt idx="266">
                  <c:v>2690999.140325175</c:v>
                </c:pt>
                <c:pt idx="267">
                  <c:v>2690082.842712149</c:v>
                </c:pt>
                <c:pt idx="268">
                  <c:v>2691021.007508072</c:v>
                </c:pt>
                <c:pt idx="269">
                  <c:v>2690090.996648114</c:v>
                </c:pt>
                <c:pt idx="270">
                  <c:v>2690739.280164599</c:v>
                </c:pt>
                <c:pt idx="271">
                  <c:v>2691335.64024506</c:v>
                </c:pt>
                <c:pt idx="272">
                  <c:v>2691226.863508639</c:v>
                </c:pt>
                <c:pt idx="273">
                  <c:v>2691752.513805499</c:v>
                </c:pt>
                <c:pt idx="274">
                  <c:v>2691331.69325397</c:v>
                </c:pt>
                <c:pt idx="275">
                  <c:v>2690886.674985318</c:v>
                </c:pt>
                <c:pt idx="276">
                  <c:v>2691369.597786378</c:v>
                </c:pt>
                <c:pt idx="277">
                  <c:v>2690689.955783192</c:v>
                </c:pt>
                <c:pt idx="278">
                  <c:v>2690726.641868318</c:v>
                </c:pt>
                <c:pt idx="279">
                  <c:v>2689806.104057974</c:v>
                </c:pt>
                <c:pt idx="280">
                  <c:v>2689226.587832781</c:v>
                </c:pt>
                <c:pt idx="281">
                  <c:v>2688664.774039562</c:v>
                </c:pt>
                <c:pt idx="282">
                  <c:v>2688235.204518147</c:v>
                </c:pt>
                <c:pt idx="283">
                  <c:v>2687310.066786881</c:v>
                </c:pt>
                <c:pt idx="284">
                  <c:v>2687726.206717563</c:v>
                </c:pt>
                <c:pt idx="285">
                  <c:v>2687072.168623256</c:v>
                </c:pt>
                <c:pt idx="286">
                  <c:v>2685385.942638234</c:v>
                </c:pt>
                <c:pt idx="287">
                  <c:v>2687346.636704086</c:v>
                </c:pt>
                <c:pt idx="288">
                  <c:v>2686865.159847852</c:v>
                </c:pt>
                <c:pt idx="289">
                  <c:v>2686941.536038086</c:v>
                </c:pt>
                <c:pt idx="290">
                  <c:v>2686982.224443178</c:v>
                </c:pt>
                <c:pt idx="291">
                  <c:v>2687860.006867124</c:v>
                </c:pt>
                <c:pt idx="292">
                  <c:v>2687675.967927898</c:v>
                </c:pt>
                <c:pt idx="293">
                  <c:v>2688142.685140146</c:v>
                </c:pt>
                <c:pt idx="294">
                  <c:v>2688175.775251255</c:v>
                </c:pt>
                <c:pt idx="295">
                  <c:v>2689090.662809832</c:v>
                </c:pt>
                <c:pt idx="296">
                  <c:v>2687602.153127833</c:v>
                </c:pt>
                <c:pt idx="297">
                  <c:v>2688493.476937638</c:v>
                </c:pt>
                <c:pt idx="298">
                  <c:v>2688635.207919194</c:v>
                </c:pt>
                <c:pt idx="299">
                  <c:v>2687310.429510593</c:v>
                </c:pt>
                <c:pt idx="300">
                  <c:v>2688196.001108639</c:v>
                </c:pt>
                <c:pt idx="301">
                  <c:v>2687990.219754196</c:v>
                </c:pt>
                <c:pt idx="302">
                  <c:v>2687183.670993629</c:v>
                </c:pt>
                <c:pt idx="303">
                  <c:v>2688032.879749699</c:v>
                </c:pt>
                <c:pt idx="304">
                  <c:v>2687827.45371672</c:v>
                </c:pt>
                <c:pt idx="305">
                  <c:v>2687900.722051078</c:v>
                </c:pt>
                <c:pt idx="306">
                  <c:v>2688285.258380072</c:v>
                </c:pt>
                <c:pt idx="307">
                  <c:v>2688011.72608746</c:v>
                </c:pt>
                <c:pt idx="308">
                  <c:v>2688181.655955366</c:v>
                </c:pt>
                <c:pt idx="309">
                  <c:v>2687698.980104752</c:v>
                </c:pt>
                <c:pt idx="310">
                  <c:v>2688024.630192117</c:v>
                </c:pt>
                <c:pt idx="311">
                  <c:v>2687942.065100797</c:v>
                </c:pt>
                <c:pt idx="312">
                  <c:v>2688384.248424372</c:v>
                </c:pt>
                <c:pt idx="313">
                  <c:v>2687930.924405687</c:v>
                </c:pt>
                <c:pt idx="314">
                  <c:v>2687941.682058388</c:v>
                </c:pt>
                <c:pt idx="315">
                  <c:v>2687982.080628198</c:v>
                </c:pt>
                <c:pt idx="316">
                  <c:v>2687725.753160341</c:v>
                </c:pt>
                <c:pt idx="317">
                  <c:v>2687937.513118326</c:v>
                </c:pt>
                <c:pt idx="318">
                  <c:v>2687671.02751726</c:v>
                </c:pt>
                <c:pt idx="319">
                  <c:v>2687725.224196417</c:v>
                </c:pt>
                <c:pt idx="320">
                  <c:v>2687479.293202262</c:v>
                </c:pt>
                <c:pt idx="321">
                  <c:v>2687373.476008132</c:v>
                </c:pt>
                <c:pt idx="322">
                  <c:v>2687278.193618478</c:v>
                </c:pt>
                <c:pt idx="323">
                  <c:v>2687104.151531439</c:v>
                </c:pt>
                <c:pt idx="324">
                  <c:v>2687226.974149319</c:v>
                </c:pt>
                <c:pt idx="325">
                  <c:v>2686959.097439916</c:v>
                </c:pt>
                <c:pt idx="326">
                  <c:v>2686926.396771754</c:v>
                </c:pt>
                <c:pt idx="327">
                  <c:v>2687128.166775596</c:v>
                </c:pt>
                <c:pt idx="328">
                  <c:v>2686810.199097543</c:v>
                </c:pt>
                <c:pt idx="329">
                  <c:v>2686831.217410022</c:v>
                </c:pt>
                <c:pt idx="330">
                  <c:v>2686426.865475598</c:v>
                </c:pt>
                <c:pt idx="331">
                  <c:v>2686741.481898567</c:v>
                </c:pt>
                <c:pt idx="332">
                  <c:v>2687049.959054233</c:v>
                </c:pt>
                <c:pt idx="333">
                  <c:v>2687053.865189431</c:v>
                </c:pt>
                <c:pt idx="334">
                  <c:v>2686823.091924165</c:v>
                </c:pt>
                <c:pt idx="335">
                  <c:v>2687098.621144419</c:v>
                </c:pt>
                <c:pt idx="336">
                  <c:v>2687094.733399174</c:v>
                </c:pt>
                <c:pt idx="337">
                  <c:v>2687172.811252103</c:v>
                </c:pt>
                <c:pt idx="338">
                  <c:v>2687076.654064423</c:v>
                </c:pt>
                <c:pt idx="339">
                  <c:v>2687177.630124736</c:v>
                </c:pt>
                <c:pt idx="340">
                  <c:v>2687226.572420205</c:v>
                </c:pt>
                <c:pt idx="341">
                  <c:v>2687064.913755683</c:v>
                </c:pt>
                <c:pt idx="342">
                  <c:v>2687420.847971184</c:v>
                </c:pt>
                <c:pt idx="343">
                  <c:v>2687418.967417885</c:v>
                </c:pt>
                <c:pt idx="344">
                  <c:v>2687092.556330577</c:v>
                </c:pt>
                <c:pt idx="345">
                  <c:v>2687029.929140569</c:v>
                </c:pt>
                <c:pt idx="346">
                  <c:v>2686731.847614384</c:v>
                </c:pt>
                <c:pt idx="347">
                  <c:v>2686836.344505471</c:v>
                </c:pt>
                <c:pt idx="348">
                  <c:v>2686506.776565312</c:v>
                </c:pt>
                <c:pt idx="349">
                  <c:v>2686455.037436208</c:v>
                </c:pt>
                <c:pt idx="350">
                  <c:v>2686521.260838474</c:v>
                </c:pt>
                <c:pt idx="351">
                  <c:v>2686640.861163893</c:v>
                </c:pt>
                <c:pt idx="352">
                  <c:v>2686396.811830695</c:v>
                </c:pt>
                <c:pt idx="353">
                  <c:v>2686590.079853934</c:v>
                </c:pt>
                <c:pt idx="354">
                  <c:v>2686244.74328827</c:v>
                </c:pt>
                <c:pt idx="355">
                  <c:v>2686554.048776807</c:v>
                </c:pt>
                <c:pt idx="356">
                  <c:v>2686640.996113297</c:v>
                </c:pt>
                <c:pt idx="357">
                  <c:v>2686703.989942756</c:v>
                </c:pt>
                <c:pt idx="358">
                  <c:v>2686798.648855375</c:v>
                </c:pt>
                <c:pt idx="359">
                  <c:v>2686566.095048293</c:v>
                </c:pt>
                <c:pt idx="360">
                  <c:v>2686252.429337421</c:v>
                </c:pt>
                <c:pt idx="361">
                  <c:v>2686579.199453362</c:v>
                </c:pt>
                <c:pt idx="362">
                  <c:v>2686552.534943647</c:v>
                </c:pt>
                <c:pt idx="363">
                  <c:v>2686728.374531145</c:v>
                </c:pt>
                <c:pt idx="364">
                  <c:v>2686854.717758916</c:v>
                </c:pt>
                <c:pt idx="365">
                  <c:v>2686612.991949381</c:v>
                </c:pt>
                <c:pt idx="366">
                  <c:v>2686402.674617443</c:v>
                </c:pt>
                <c:pt idx="367">
                  <c:v>2686240.090394612</c:v>
                </c:pt>
                <c:pt idx="368">
                  <c:v>2686483.54114089</c:v>
                </c:pt>
                <c:pt idx="369">
                  <c:v>2686504.674705635</c:v>
                </c:pt>
                <c:pt idx="370">
                  <c:v>2686442.01447492</c:v>
                </c:pt>
                <c:pt idx="371">
                  <c:v>2686481.38374049</c:v>
                </c:pt>
                <c:pt idx="372">
                  <c:v>2686582.383349182</c:v>
                </c:pt>
                <c:pt idx="373">
                  <c:v>2686493.514870153</c:v>
                </c:pt>
                <c:pt idx="374">
                  <c:v>2686305.893552127</c:v>
                </c:pt>
                <c:pt idx="375">
                  <c:v>2686488.275621237</c:v>
                </c:pt>
                <c:pt idx="376">
                  <c:v>2686584.32499181</c:v>
                </c:pt>
                <c:pt idx="377">
                  <c:v>2686512.800868726</c:v>
                </c:pt>
                <c:pt idx="378">
                  <c:v>2686372.340398081</c:v>
                </c:pt>
                <c:pt idx="379">
                  <c:v>2686318.998991061</c:v>
                </c:pt>
                <c:pt idx="380">
                  <c:v>2686323.175721518</c:v>
                </c:pt>
                <c:pt idx="381">
                  <c:v>2686322.459447446</c:v>
                </c:pt>
                <c:pt idx="382">
                  <c:v>2686462.953241603</c:v>
                </c:pt>
                <c:pt idx="383">
                  <c:v>2686290.601317964</c:v>
                </c:pt>
                <c:pt idx="384">
                  <c:v>2686384.368477617</c:v>
                </c:pt>
                <c:pt idx="385">
                  <c:v>2686389.627857462</c:v>
                </c:pt>
                <c:pt idx="386">
                  <c:v>2686417.612151376</c:v>
                </c:pt>
                <c:pt idx="387">
                  <c:v>2686442.837876813</c:v>
                </c:pt>
                <c:pt idx="388">
                  <c:v>2686324.758480412</c:v>
                </c:pt>
                <c:pt idx="389">
                  <c:v>2686327.404892422</c:v>
                </c:pt>
                <c:pt idx="390">
                  <c:v>2686411.097978339</c:v>
                </c:pt>
                <c:pt idx="391">
                  <c:v>2686331.328537622</c:v>
                </c:pt>
                <c:pt idx="392">
                  <c:v>2686342.942989586</c:v>
                </c:pt>
                <c:pt idx="393">
                  <c:v>2686291.403255056</c:v>
                </c:pt>
                <c:pt idx="394">
                  <c:v>2686316.78330286</c:v>
                </c:pt>
                <c:pt idx="395">
                  <c:v>2686350.990392821</c:v>
                </c:pt>
                <c:pt idx="396">
                  <c:v>2686340.137429794</c:v>
                </c:pt>
                <c:pt idx="397">
                  <c:v>2686293.095372339</c:v>
                </c:pt>
                <c:pt idx="398">
                  <c:v>2686324.463250836</c:v>
                </c:pt>
                <c:pt idx="399">
                  <c:v>2686301.5038201</c:v>
                </c:pt>
                <c:pt idx="400">
                  <c:v>2686351.867663669</c:v>
                </c:pt>
                <c:pt idx="401">
                  <c:v>2686393.117713314</c:v>
                </c:pt>
                <c:pt idx="402">
                  <c:v>2686294.197281632</c:v>
                </c:pt>
                <c:pt idx="403">
                  <c:v>2686344.879647772</c:v>
                </c:pt>
                <c:pt idx="404">
                  <c:v>2686320.614471301</c:v>
                </c:pt>
                <c:pt idx="405">
                  <c:v>2686318.910324482</c:v>
                </c:pt>
                <c:pt idx="406">
                  <c:v>2686380.553628652</c:v>
                </c:pt>
                <c:pt idx="407">
                  <c:v>2686380.248183509</c:v>
                </c:pt>
                <c:pt idx="408">
                  <c:v>2686394.16599905</c:v>
                </c:pt>
                <c:pt idx="409">
                  <c:v>2686384.677192627</c:v>
                </c:pt>
                <c:pt idx="410">
                  <c:v>2686369.67674718</c:v>
                </c:pt>
                <c:pt idx="411">
                  <c:v>2686390.815204842</c:v>
                </c:pt>
                <c:pt idx="412">
                  <c:v>2686387.665887324</c:v>
                </c:pt>
                <c:pt idx="413">
                  <c:v>2686422.111032993</c:v>
                </c:pt>
                <c:pt idx="414">
                  <c:v>2686427.808791253</c:v>
                </c:pt>
                <c:pt idx="415">
                  <c:v>2686382.744987464</c:v>
                </c:pt>
                <c:pt idx="416">
                  <c:v>2686431.759330074</c:v>
                </c:pt>
                <c:pt idx="417">
                  <c:v>2686431.722500675</c:v>
                </c:pt>
                <c:pt idx="418">
                  <c:v>2686413.226685024</c:v>
                </c:pt>
                <c:pt idx="419">
                  <c:v>2686443.127354484</c:v>
                </c:pt>
                <c:pt idx="420">
                  <c:v>2686427.706476809</c:v>
                </c:pt>
                <c:pt idx="421">
                  <c:v>2686437.912309071</c:v>
                </c:pt>
                <c:pt idx="422">
                  <c:v>2686440.789194293</c:v>
                </c:pt>
                <c:pt idx="423">
                  <c:v>2686443.503991709</c:v>
                </c:pt>
                <c:pt idx="424">
                  <c:v>2686415.868605947</c:v>
                </c:pt>
                <c:pt idx="425">
                  <c:v>2686420.567476891</c:v>
                </c:pt>
                <c:pt idx="426">
                  <c:v>2686417.163089962</c:v>
                </c:pt>
                <c:pt idx="427">
                  <c:v>2686423.782248236</c:v>
                </c:pt>
                <c:pt idx="428">
                  <c:v>2686403.507316103</c:v>
                </c:pt>
                <c:pt idx="429">
                  <c:v>2686404.614953692</c:v>
                </c:pt>
                <c:pt idx="430">
                  <c:v>2686408.665673014</c:v>
                </c:pt>
                <c:pt idx="431">
                  <c:v>2686386.838019588</c:v>
                </c:pt>
                <c:pt idx="432">
                  <c:v>2686413.945269373</c:v>
                </c:pt>
                <c:pt idx="433">
                  <c:v>2686392.786078315</c:v>
                </c:pt>
                <c:pt idx="434">
                  <c:v>2686409.675008357</c:v>
                </c:pt>
                <c:pt idx="435">
                  <c:v>2686408.371115176</c:v>
                </c:pt>
                <c:pt idx="436">
                  <c:v>2686412.860624315</c:v>
                </c:pt>
                <c:pt idx="437">
                  <c:v>2686402.141218252</c:v>
                </c:pt>
                <c:pt idx="438">
                  <c:v>2686407.873492626</c:v>
                </c:pt>
                <c:pt idx="439">
                  <c:v>2686397.923171309</c:v>
                </c:pt>
                <c:pt idx="440">
                  <c:v>2686414.720886446</c:v>
                </c:pt>
                <c:pt idx="441">
                  <c:v>2686416.90172145</c:v>
                </c:pt>
                <c:pt idx="442">
                  <c:v>2686421.805546716</c:v>
                </c:pt>
                <c:pt idx="443">
                  <c:v>2686415.141199241</c:v>
                </c:pt>
                <c:pt idx="444">
                  <c:v>2686424.262992107</c:v>
                </c:pt>
                <c:pt idx="445">
                  <c:v>2686422.946818325</c:v>
                </c:pt>
                <c:pt idx="446">
                  <c:v>2686416.534845184</c:v>
                </c:pt>
                <c:pt idx="447">
                  <c:v>2686419.219408839</c:v>
                </c:pt>
                <c:pt idx="448">
                  <c:v>2686420.040523397</c:v>
                </c:pt>
                <c:pt idx="449">
                  <c:v>2686424.664649363</c:v>
                </c:pt>
                <c:pt idx="450">
                  <c:v>2686420.497968455</c:v>
                </c:pt>
                <c:pt idx="451">
                  <c:v>2686419.573523206</c:v>
                </c:pt>
                <c:pt idx="452">
                  <c:v>2686415.24364463</c:v>
                </c:pt>
                <c:pt idx="453">
                  <c:v>2686417.274282515</c:v>
                </c:pt>
                <c:pt idx="454">
                  <c:v>2686415.79489617</c:v>
                </c:pt>
                <c:pt idx="455">
                  <c:v>2686412.39399818</c:v>
                </c:pt>
                <c:pt idx="456">
                  <c:v>2686412.449309296</c:v>
                </c:pt>
                <c:pt idx="457">
                  <c:v>2686408.162183943</c:v>
                </c:pt>
                <c:pt idx="458">
                  <c:v>2686409.680691566</c:v>
                </c:pt>
                <c:pt idx="459">
                  <c:v>2686407.021158761</c:v>
                </c:pt>
                <c:pt idx="460">
                  <c:v>2686406.70280308</c:v>
                </c:pt>
                <c:pt idx="461">
                  <c:v>2686409.632576217</c:v>
                </c:pt>
                <c:pt idx="462">
                  <c:v>2686398.196882382</c:v>
                </c:pt>
                <c:pt idx="463">
                  <c:v>2686398.834997224</c:v>
                </c:pt>
                <c:pt idx="464">
                  <c:v>2686392.390296259</c:v>
                </c:pt>
                <c:pt idx="465">
                  <c:v>2686390.762260326</c:v>
                </c:pt>
                <c:pt idx="466">
                  <c:v>2686395.505049324</c:v>
                </c:pt>
                <c:pt idx="467">
                  <c:v>2686389.055341634</c:v>
                </c:pt>
                <c:pt idx="468">
                  <c:v>2686390.0896847</c:v>
                </c:pt>
                <c:pt idx="469">
                  <c:v>2686387.758812176</c:v>
                </c:pt>
                <c:pt idx="470">
                  <c:v>2686392.061219452</c:v>
                </c:pt>
                <c:pt idx="471">
                  <c:v>2686388.462025209</c:v>
                </c:pt>
                <c:pt idx="472">
                  <c:v>2686389.986060011</c:v>
                </c:pt>
                <c:pt idx="473">
                  <c:v>2686389.687555282</c:v>
                </c:pt>
                <c:pt idx="474">
                  <c:v>2686391.284149522</c:v>
                </c:pt>
                <c:pt idx="475">
                  <c:v>2686385.217888108</c:v>
                </c:pt>
                <c:pt idx="476">
                  <c:v>2686385.858121979</c:v>
                </c:pt>
                <c:pt idx="477">
                  <c:v>2686392.967598014</c:v>
                </c:pt>
                <c:pt idx="478">
                  <c:v>2686388.500898959</c:v>
                </c:pt>
                <c:pt idx="479">
                  <c:v>2686392.795786579</c:v>
                </c:pt>
                <c:pt idx="480">
                  <c:v>2686388.740591091</c:v>
                </c:pt>
                <c:pt idx="481">
                  <c:v>2686395.169004128</c:v>
                </c:pt>
                <c:pt idx="482">
                  <c:v>2686390.322716738</c:v>
                </c:pt>
                <c:pt idx="483">
                  <c:v>2686391.223287722</c:v>
                </c:pt>
                <c:pt idx="484">
                  <c:v>2686390.303302864</c:v>
                </c:pt>
                <c:pt idx="485">
                  <c:v>2686393.636347953</c:v>
                </c:pt>
                <c:pt idx="486">
                  <c:v>2686390.417146939</c:v>
                </c:pt>
                <c:pt idx="487">
                  <c:v>2686389.947364386</c:v>
                </c:pt>
                <c:pt idx="488">
                  <c:v>2686392.213963978</c:v>
                </c:pt>
                <c:pt idx="489">
                  <c:v>2686389.214693892</c:v>
                </c:pt>
                <c:pt idx="490">
                  <c:v>2686391.17064818</c:v>
                </c:pt>
                <c:pt idx="491">
                  <c:v>2686391.796897411</c:v>
                </c:pt>
                <c:pt idx="492">
                  <c:v>2686391.293452984</c:v>
                </c:pt>
                <c:pt idx="493">
                  <c:v>2686390.658330136</c:v>
                </c:pt>
                <c:pt idx="494">
                  <c:v>2686394.502312796</c:v>
                </c:pt>
                <c:pt idx="495">
                  <c:v>2686395.574056062</c:v>
                </c:pt>
                <c:pt idx="496">
                  <c:v>2686393.935604</c:v>
                </c:pt>
                <c:pt idx="497">
                  <c:v>2686396.052820232</c:v>
                </c:pt>
                <c:pt idx="498">
                  <c:v>2686395.811814113</c:v>
                </c:pt>
                <c:pt idx="499">
                  <c:v>2686396.919642509</c:v>
                </c:pt>
                <c:pt idx="500">
                  <c:v>2686395.526547644</c:v>
                </c:pt>
                <c:pt idx="501">
                  <c:v>2686397.104719122</c:v>
                </c:pt>
                <c:pt idx="502">
                  <c:v>2686396.919125019</c:v>
                </c:pt>
                <c:pt idx="503">
                  <c:v>2686398.11836861</c:v>
                </c:pt>
                <c:pt idx="504">
                  <c:v>2686397.465923168</c:v>
                </c:pt>
                <c:pt idx="505">
                  <c:v>2686399.44979641</c:v>
                </c:pt>
                <c:pt idx="506">
                  <c:v>2686396.591170011</c:v>
                </c:pt>
                <c:pt idx="507">
                  <c:v>2686397.072352347</c:v>
                </c:pt>
                <c:pt idx="508">
                  <c:v>2686396.858087786</c:v>
                </c:pt>
                <c:pt idx="509">
                  <c:v>2686396.90317246</c:v>
                </c:pt>
                <c:pt idx="510">
                  <c:v>2686396.487726923</c:v>
                </c:pt>
                <c:pt idx="511">
                  <c:v>2686396.821966371</c:v>
                </c:pt>
                <c:pt idx="512">
                  <c:v>2686395.737241026</c:v>
                </c:pt>
                <c:pt idx="513">
                  <c:v>2686395.979681576</c:v>
                </c:pt>
                <c:pt idx="514">
                  <c:v>2686395.683787198</c:v>
                </c:pt>
                <c:pt idx="515">
                  <c:v>2686395.987855235</c:v>
                </c:pt>
                <c:pt idx="516">
                  <c:v>2686397.083185251</c:v>
                </c:pt>
                <c:pt idx="517">
                  <c:v>2686397.34064991</c:v>
                </c:pt>
                <c:pt idx="518">
                  <c:v>2686397.760906503</c:v>
                </c:pt>
                <c:pt idx="519">
                  <c:v>2686397.73129233</c:v>
                </c:pt>
                <c:pt idx="520">
                  <c:v>2686397.967080482</c:v>
                </c:pt>
                <c:pt idx="521">
                  <c:v>2686397.114871082</c:v>
                </c:pt>
                <c:pt idx="522">
                  <c:v>2686396.25861206</c:v>
                </c:pt>
                <c:pt idx="523">
                  <c:v>2686397.490242325</c:v>
                </c:pt>
                <c:pt idx="524">
                  <c:v>2686398.870720219</c:v>
                </c:pt>
                <c:pt idx="525">
                  <c:v>2686397.694780185</c:v>
                </c:pt>
                <c:pt idx="526">
                  <c:v>2686397.560597111</c:v>
                </c:pt>
                <c:pt idx="527">
                  <c:v>2686397.736522965</c:v>
                </c:pt>
                <c:pt idx="528">
                  <c:v>2686399.028139513</c:v>
                </c:pt>
                <c:pt idx="529">
                  <c:v>2686398.978280711</c:v>
                </c:pt>
                <c:pt idx="530">
                  <c:v>2686399.12857954</c:v>
                </c:pt>
                <c:pt idx="531">
                  <c:v>2686399.575827201</c:v>
                </c:pt>
                <c:pt idx="532">
                  <c:v>2686399.74246014</c:v>
                </c:pt>
                <c:pt idx="533">
                  <c:v>2686400.00467794</c:v>
                </c:pt>
                <c:pt idx="534">
                  <c:v>2686399.997544936</c:v>
                </c:pt>
                <c:pt idx="535">
                  <c:v>2686399.791477641</c:v>
                </c:pt>
                <c:pt idx="536">
                  <c:v>2686398.164573568</c:v>
                </c:pt>
                <c:pt idx="537">
                  <c:v>2686398.609577269</c:v>
                </c:pt>
                <c:pt idx="538">
                  <c:v>2686397.287579917</c:v>
                </c:pt>
                <c:pt idx="539">
                  <c:v>2686398.002746769</c:v>
                </c:pt>
                <c:pt idx="540">
                  <c:v>2686397.837419862</c:v>
                </c:pt>
                <c:pt idx="541">
                  <c:v>2686397.791059237</c:v>
                </c:pt>
                <c:pt idx="542">
                  <c:v>2686398.291361018</c:v>
                </c:pt>
                <c:pt idx="543">
                  <c:v>2686397.999618411</c:v>
                </c:pt>
                <c:pt idx="544">
                  <c:v>2686397.266768281</c:v>
                </c:pt>
                <c:pt idx="545">
                  <c:v>2686397.745083274</c:v>
                </c:pt>
                <c:pt idx="546">
                  <c:v>2686397.943646868</c:v>
                </c:pt>
                <c:pt idx="547">
                  <c:v>2686398.498941156</c:v>
                </c:pt>
                <c:pt idx="548">
                  <c:v>2686398.100654277</c:v>
                </c:pt>
                <c:pt idx="549">
                  <c:v>2686398.161077723</c:v>
                </c:pt>
                <c:pt idx="550">
                  <c:v>2686398.040841586</c:v>
                </c:pt>
                <c:pt idx="551">
                  <c:v>2686398.197243651</c:v>
                </c:pt>
                <c:pt idx="552">
                  <c:v>2686398.509288253</c:v>
                </c:pt>
                <c:pt idx="553">
                  <c:v>2686398.411913779</c:v>
                </c:pt>
                <c:pt idx="554">
                  <c:v>2686398.296261256</c:v>
                </c:pt>
                <c:pt idx="555">
                  <c:v>2686399.024110592</c:v>
                </c:pt>
                <c:pt idx="556">
                  <c:v>2686398.451506477</c:v>
                </c:pt>
                <c:pt idx="557">
                  <c:v>2686398.358291682</c:v>
                </c:pt>
                <c:pt idx="558">
                  <c:v>2686398.346719579</c:v>
                </c:pt>
                <c:pt idx="559">
                  <c:v>2686398.442444054</c:v>
                </c:pt>
                <c:pt idx="560">
                  <c:v>2686398.43960626</c:v>
                </c:pt>
                <c:pt idx="561">
                  <c:v>2686398.324579301</c:v>
                </c:pt>
                <c:pt idx="562">
                  <c:v>2686398.709226497</c:v>
                </c:pt>
                <c:pt idx="563">
                  <c:v>2686397.916177216</c:v>
                </c:pt>
                <c:pt idx="564">
                  <c:v>2686398.766169364</c:v>
                </c:pt>
                <c:pt idx="565">
                  <c:v>2686398.357502087</c:v>
                </c:pt>
                <c:pt idx="566">
                  <c:v>2686398.248321824</c:v>
                </c:pt>
                <c:pt idx="567">
                  <c:v>2686398.284948396</c:v>
                </c:pt>
                <c:pt idx="568">
                  <c:v>2686398.191967016</c:v>
                </c:pt>
                <c:pt idx="569">
                  <c:v>2686398.399910507</c:v>
                </c:pt>
                <c:pt idx="570">
                  <c:v>2686398.79390506</c:v>
                </c:pt>
                <c:pt idx="571">
                  <c:v>2686398.335736313</c:v>
                </c:pt>
                <c:pt idx="572">
                  <c:v>2686398.315844792</c:v>
                </c:pt>
                <c:pt idx="573">
                  <c:v>2686398.31531816</c:v>
                </c:pt>
                <c:pt idx="574">
                  <c:v>2686398.071506276</c:v>
                </c:pt>
                <c:pt idx="575">
                  <c:v>2686398.325739834</c:v>
                </c:pt>
                <c:pt idx="576">
                  <c:v>2686398.216777563</c:v>
                </c:pt>
                <c:pt idx="577">
                  <c:v>2686398.204766735</c:v>
                </c:pt>
                <c:pt idx="578">
                  <c:v>2686398.205906908</c:v>
                </c:pt>
                <c:pt idx="579">
                  <c:v>2686398.380992009</c:v>
                </c:pt>
                <c:pt idx="580">
                  <c:v>2686398.328595</c:v>
                </c:pt>
                <c:pt idx="581">
                  <c:v>2686398.380773714</c:v>
                </c:pt>
                <c:pt idx="582">
                  <c:v>2686398.32349582</c:v>
                </c:pt>
                <c:pt idx="583">
                  <c:v>2686398.466401591</c:v>
                </c:pt>
                <c:pt idx="584">
                  <c:v>2686398.335044541</c:v>
                </c:pt>
                <c:pt idx="585">
                  <c:v>2686398.296263239</c:v>
                </c:pt>
                <c:pt idx="586">
                  <c:v>2686398.364027568</c:v>
                </c:pt>
                <c:pt idx="587">
                  <c:v>2686398.227876469</c:v>
                </c:pt>
                <c:pt idx="588">
                  <c:v>2686398.244589764</c:v>
                </c:pt>
                <c:pt idx="589">
                  <c:v>2686398.2659224</c:v>
                </c:pt>
                <c:pt idx="590">
                  <c:v>2686398.227748064</c:v>
                </c:pt>
                <c:pt idx="591">
                  <c:v>2686398.296587266</c:v>
                </c:pt>
                <c:pt idx="592">
                  <c:v>2686398.301673494</c:v>
                </c:pt>
                <c:pt idx="593">
                  <c:v>2686398.287354574</c:v>
                </c:pt>
                <c:pt idx="594">
                  <c:v>2686398.266951202</c:v>
                </c:pt>
                <c:pt idx="595">
                  <c:v>2686398.145191938</c:v>
                </c:pt>
                <c:pt idx="596">
                  <c:v>2686398.343826203</c:v>
                </c:pt>
                <c:pt idx="597">
                  <c:v>2686398.358010319</c:v>
                </c:pt>
                <c:pt idx="598">
                  <c:v>2686398.416591132</c:v>
                </c:pt>
                <c:pt idx="599">
                  <c:v>2686398.384540535</c:v>
                </c:pt>
                <c:pt idx="600">
                  <c:v>2686398.306641382</c:v>
                </c:pt>
                <c:pt idx="601">
                  <c:v>2686398.402438264</c:v>
                </c:pt>
                <c:pt idx="602">
                  <c:v>2686398.406651132</c:v>
                </c:pt>
                <c:pt idx="603">
                  <c:v>2686398.364034634</c:v>
                </c:pt>
                <c:pt idx="604">
                  <c:v>2686398.352795491</c:v>
                </c:pt>
                <c:pt idx="605">
                  <c:v>2686398.340081883</c:v>
                </c:pt>
                <c:pt idx="606">
                  <c:v>2686398.320270974</c:v>
                </c:pt>
                <c:pt idx="607">
                  <c:v>2686398.360732249</c:v>
                </c:pt>
                <c:pt idx="608">
                  <c:v>2686398.406735525</c:v>
                </c:pt>
                <c:pt idx="609">
                  <c:v>2686398.230845443</c:v>
                </c:pt>
                <c:pt idx="610">
                  <c:v>2686398.225617304</c:v>
                </c:pt>
                <c:pt idx="611">
                  <c:v>2686398.179960187</c:v>
                </c:pt>
                <c:pt idx="612">
                  <c:v>2686398.248657648</c:v>
                </c:pt>
                <c:pt idx="613">
                  <c:v>2686398.334640193</c:v>
                </c:pt>
                <c:pt idx="614">
                  <c:v>2686398.303811858</c:v>
                </c:pt>
                <c:pt idx="615">
                  <c:v>2686398.359954459</c:v>
                </c:pt>
                <c:pt idx="616">
                  <c:v>2686398.411100635</c:v>
                </c:pt>
                <c:pt idx="617">
                  <c:v>2686398.301582892</c:v>
                </c:pt>
                <c:pt idx="618">
                  <c:v>2686398.313759159</c:v>
                </c:pt>
                <c:pt idx="619">
                  <c:v>2686398.176881201</c:v>
                </c:pt>
                <c:pt idx="620">
                  <c:v>2686398.269776931</c:v>
                </c:pt>
                <c:pt idx="621">
                  <c:v>2686398.278858217</c:v>
                </c:pt>
                <c:pt idx="622">
                  <c:v>2686398.335908931</c:v>
                </c:pt>
                <c:pt idx="623">
                  <c:v>2686398.353448337</c:v>
                </c:pt>
                <c:pt idx="624">
                  <c:v>2686398.26924142</c:v>
                </c:pt>
                <c:pt idx="625">
                  <c:v>2686398.293677936</c:v>
                </c:pt>
                <c:pt idx="626">
                  <c:v>2686398.267070155</c:v>
                </c:pt>
                <c:pt idx="627">
                  <c:v>2686398.167514594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8.72212212816328</c:v>
                </c:pt>
                <c:pt idx="2">
                  <c:v>9.977467516236928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8.782820302933503</c:v>
                </c:pt>
                <c:pt idx="2">
                  <c:v>9.790499994117273</c:v>
                </c:pt>
                <c:pt idx="3">
                  <c:v>0.2587836197432419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0.06069817477022301</c:v>
                </c:pt>
                <c:pt idx="2">
                  <c:v>8.535154606043625</c:v>
                </c:pt>
                <c:pt idx="3">
                  <c:v>10.23625113598017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8.721265731721589</c:v>
                </c:pt>
                <c:pt idx="2">
                  <c:v>9.988804485164525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8.779942851207329</c:v>
                </c:pt>
                <c:pt idx="2">
                  <c:v>9.808029995999091</c:v>
                </c:pt>
                <c:pt idx="3">
                  <c:v>0.2502445057337594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0.05867711948574043</c:v>
                </c:pt>
                <c:pt idx="2">
                  <c:v>8.540491242556154</c:v>
                </c:pt>
                <c:pt idx="3">
                  <c:v>10.23904899089828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8.734780393408407</c:v>
                </c:pt>
                <c:pt idx="2">
                  <c:v>10.01275358980299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8.792168266723587</c:v>
                </c:pt>
                <c:pt idx="2">
                  <c:v>9.835893238870568</c:v>
                </c:pt>
                <c:pt idx="3">
                  <c:v>0.244798102899402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0.05738787331518058</c:v>
                </c:pt>
                <c:pt idx="2">
                  <c:v>8.557920042475983</c:v>
                </c:pt>
                <c:pt idx="3">
                  <c:v>10.2575516927024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8.761834202499012</c:v>
                </c:pt>
                <c:pt idx="2">
                  <c:v>10.04882011541976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8.818582077344924</c:v>
                </c:pt>
                <c:pt idx="2">
                  <c:v>9.873850324417134</c:v>
                </c:pt>
                <c:pt idx="3">
                  <c:v>0.2420984285975623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0.05674787484591254</c:v>
                </c:pt>
                <c:pt idx="2">
                  <c:v>8.586864411496387</c:v>
                </c:pt>
                <c:pt idx="3">
                  <c:v>10.29091854401732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8.77463606707475</c:v>
                </c:pt>
                <c:pt idx="2">
                  <c:v>10.0653623165619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8.831174068616466</c:v>
                </c:pt>
                <c:pt idx="2">
                  <c:v>9.89100264030473</c:v>
                </c:pt>
                <c:pt idx="3">
                  <c:v>0.24121386190609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0.05653800154171648</c:v>
                </c:pt>
                <c:pt idx="2">
                  <c:v>8.600276390817582</c:v>
                </c:pt>
                <c:pt idx="3">
                  <c:v>10.30657617846799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8.774583616631856</c:v>
                </c:pt>
                <c:pt idx="2">
                  <c:v>10.06404373495531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8.831340262967322</c:v>
                </c:pt>
                <c:pt idx="2">
                  <c:v>9.889013356838968</c:v>
                </c:pt>
                <c:pt idx="3">
                  <c:v>0.242138528226253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0.05675664633546514</c:v>
                </c:pt>
                <c:pt idx="2">
                  <c:v>8.599553238515515</c:v>
                </c:pt>
                <c:pt idx="3">
                  <c:v>10.30618226318156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8.752207473747569</c:v>
                </c:pt>
                <c:pt idx="2">
                  <c:v>10.03394604353984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8.809559180352128</c:v>
                </c:pt>
                <c:pt idx="2">
                  <c:v>9.971049428912188</c:v>
                </c:pt>
                <c:pt idx="3">
                  <c:v>0.2446493654095505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0.0573517066045585</c:v>
                </c:pt>
                <c:pt idx="2">
                  <c:v>8.689310859119919</c:v>
                </c:pt>
                <c:pt idx="3">
                  <c:v>10.27859540894939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8.753457730756292</c:v>
                </c:pt>
                <c:pt idx="2">
                  <c:v>10.02524001899845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8.812493956060671</c:v>
                </c:pt>
                <c:pt idx="2">
                  <c:v>9.960489393419213</c:v>
                </c:pt>
                <c:pt idx="3">
                  <c:v>0.2517703109681544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0.05903622530437908</c:v>
                </c:pt>
                <c:pt idx="2">
                  <c:v>8.688707105177059</c:v>
                </c:pt>
                <c:pt idx="3">
                  <c:v>10.2770103299666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8.75562458442082</c:v>
                </c:pt>
                <c:pt idx="2">
                  <c:v>10.010998376539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8.817434490981027</c:v>
                </c:pt>
                <c:pt idx="2">
                  <c:v>9.943193108910862</c:v>
                </c:pt>
                <c:pt idx="3">
                  <c:v>0.2634877074943321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0.06180990656020605</c:v>
                </c:pt>
                <c:pt idx="2">
                  <c:v>8.68781931679268</c:v>
                </c:pt>
                <c:pt idx="3">
                  <c:v>10.27448608403333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8.759078722079352</c:v>
                </c:pt>
                <c:pt idx="2">
                  <c:v>9.990068594505637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8.825017596638501</c:v>
                </c:pt>
                <c:pt idx="2">
                  <c:v>9.917710742764898</c:v>
                </c:pt>
                <c:pt idx="3">
                  <c:v>0.2809127002392189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0.06593887455914915</c:v>
                </c:pt>
                <c:pt idx="2">
                  <c:v>8.686720870338613</c:v>
                </c:pt>
                <c:pt idx="3">
                  <c:v>10.27098129474486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5559644.32505156</c:v>
                </c:pt>
                <c:pt idx="17">
                  <c:v>5227484.079632305</c:v>
                </c:pt>
                <c:pt idx="18">
                  <c:v>4966655.827820725</c:v>
                </c:pt>
                <c:pt idx="19">
                  <c:v>4907048.945971531</c:v>
                </c:pt>
                <c:pt idx="20">
                  <c:v>4713016.967738318</c:v>
                </c:pt>
                <c:pt idx="21">
                  <c:v>4654015.237820424</c:v>
                </c:pt>
                <c:pt idx="22">
                  <c:v>4502382.754676138</c:v>
                </c:pt>
                <c:pt idx="23">
                  <c:v>4444334.844156023</c:v>
                </c:pt>
                <c:pt idx="24">
                  <c:v>4325004.512837569</c:v>
                </c:pt>
                <c:pt idx="25">
                  <c:v>4267847.456963376</c:v>
                </c:pt>
                <c:pt idx="26">
                  <c:v>4173801.129665595</c:v>
                </c:pt>
                <c:pt idx="27">
                  <c:v>4117637.862582019</c:v>
                </c:pt>
                <c:pt idx="28">
                  <c:v>4044263.172939495</c:v>
                </c:pt>
                <c:pt idx="29">
                  <c:v>4116385.423249071</c:v>
                </c:pt>
                <c:pt idx="30">
                  <c:v>3959720.137573952</c:v>
                </c:pt>
                <c:pt idx="31">
                  <c:v>3675106.257827575</c:v>
                </c:pt>
                <c:pt idx="32">
                  <c:v>3559093.79822332</c:v>
                </c:pt>
                <c:pt idx="33">
                  <c:v>3455606.450670938</c:v>
                </c:pt>
                <c:pt idx="34">
                  <c:v>3227875.069854788</c:v>
                </c:pt>
                <c:pt idx="35">
                  <c:v>3159086.703744607</c:v>
                </c:pt>
                <c:pt idx="36">
                  <c:v>3136546.493974568</c:v>
                </c:pt>
                <c:pt idx="37">
                  <c:v>3090517.164850091</c:v>
                </c:pt>
                <c:pt idx="38">
                  <c:v>3021553.174059692</c:v>
                </c:pt>
                <c:pt idx="39">
                  <c:v>3053558.619893971</c:v>
                </c:pt>
                <c:pt idx="40">
                  <c:v>3085795.683177728</c:v>
                </c:pt>
                <c:pt idx="41">
                  <c:v>2999842.492657681</c:v>
                </c:pt>
                <c:pt idx="42">
                  <c:v>3029857.030001617</c:v>
                </c:pt>
                <c:pt idx="43">
                  <c:v>2958969.49316689</c:v>
                </c:pt>
                <c:pt idx="44">
                  <c:v>2987154.178308181</c:v>
                </c:pt>
                <c:pt idx="45">
                  <c:v>2928367.36052064</c:v>
                </c:pt>
                <c:pt idx="46">
                  <c:v>2906011.803188717</c:v>
                </c:pt>
                <c:pt idx="47">
                  <c:v>2733068.611760825</c:v>
                </c:pt>
                <c:pt idx="48">
                  <c:v>2601402.825927838</c:v>
                </c:pt>
                <c:pt idx="49">
                  <c:v>2518445.02843923</c:v>
                </c:pt>
                <c:pt idx="50">
                  <c:v>2471337.8691807</c:v>
                </c:pt>
                <c:pt idx="51">
                  <c:v>2431206.516296945</c:v>
                </c:pt>
                <c:pt idx="52">
                  <c:v>2439636.848244099</c:v>
                </c:pt>
                <c:pt idx="53">
                  <c:v>2446069.194683228</c:v>
                </c:pt>
                <c:pt idx="54">
                  <c:v>2313938.393464979</c:v>
                </c:pt>
                <c:pt idx="55">
                  <c:v>2294085.993593353</c:v>
                </c:pt>
                <c:pt idx="56">
                  <c:v>2280478.830745556</c:v>
                </c:pt>
                <c:pt idx="57">
                  <c:v>2275982.308699729</c:v>
                </c:pt>
                <c:pt idx="58">
                  <c:v>2206911.626151672</c:v>
                </c:pt>
                <c:pt idx="59">
                  <c:v>2151284.957843954</c:v>
                </c:pt>
                <c:pt idx="60">
                  <c:v>2142089.080060195</c:v>
                </c:pt>
                <c:pt idx="61">
                  <c:v>2134691.775174922</c:v>
                </c:pt>
                <c:pt idx="62">
                  <c:v>2045133.30082911</c:v>
                </c:pt>
                <c:pt idx="63">
                  <c:v>1989541.561994237</c:v>
                </c:pt>
                <c:pt idx="64">
                  <c:v>1903455.117868197</c:v>
                </c:pt>
                <c:pt idx="65">
                  <c:v>1867275.024917852</c:v>
                </c:pt>
                <c:pt idx="66">
                  <c:v>1825593.271925657</c:v>
                </c:pt>
                <c:pt idx="67">
                  <c:v>1804194.578288397</c:v>
                </c:pt>
                <c:pt idx="68">
                  <c:v>1779910.448682029</c:v>
                </c:pt>
                <c:pt idx="69">
                  <c:v>1784935.525829867</c:v>
                </c:pt>
                <c:pt idx="70">
                  <c:v>1730415.52828267</c:v>
                </c:pt>
                <c:pt idx="71">
                  <c:v>1695025.090282761</c:v>
                </c:pt>
                <c:pt idx="72">
                  <c:v>1666717.018924573</c:v>
                </c:pt>
                <c:pt idx="73">
                  <c:v>1673812.173433203</c:v>
                </c:pt>
                <c:pt idx="74">
                  <c:v>1623250.748805139</c:v>
                </c:pt>
                <c:pt idx="75">
                  <c:v>1597850.051020036</c:v>
                </c:pt>
                <c:pt idx="76">
                  <c:v>1577466.144265712</c:v>
                </c:pt>
                <c:pt idx="77">
                  <c:v>1580388.435470154</c:v>
                </c:pt>
                <c:pt idx="78">
                  <c:v>1525555.235199189</c:v>
                </c:pt>
                <c:pt idx="79">
                  <c:v>1489252.186784689</c:v>
                </c:pt>
                <c:pt idx="80">
                  <c:v>1463478.714566954</c:v>
                </c:pt>
                <c:pt idx="81">
                  <c:v>1438965.281529693</c:v>
                </c:pt>
                <c:pt idx="82">
                  <c:v>1415943.091002441</c:v>
                </c:pt>
                <c:pt idx="83">
                  <c:v>1387896.198161667</c:v>
                </c:pt>
                <c:pt idx="84">
                  <c:v>1375592.839333592</c:v>
                </c:pt>
                <c:pt idx="85">
                  <c:v>1334367.122479253</c:v>
                </c:pt>
                <c:pt idx="86">
                  <c:v>1320485.613292113</c:v>
                </c:pt>
                <c:pt idx="87">
                  <c:v>1313398.574642997</c:v>
                </c:pt>
                <c:pt idx="88">
                  <c:v>1311173.588140039</c:v>
                </c:pt>
                <c:pt idx="89">
                  <c:v>1286775.648253086</c:v>
                </c:pt>
                <c:pt idx="90">
                  <c:v>1267108.568336487</c:v>
                </c:pt>
                <c:pt idx="91">
                  <c:v>1265236.314638597</c:v>
                </c:pt>
                <c:pt idx="92">
                  <c:v>1262079.960336372</c:v>
                </c:pt>
                <c:pt idx="93">
                  <c:v>1240709.533916174</c:v>
                </c:pt>
                <c:pt idx="94">
                  <c:v>1208712.799401827</c:v>
                </c:pt>
                <c:pt idx="95">
                  <c:v>1189946.414496693</c:v>
                </c:pt>
                <c:pt idx="96">
                  <c:v>1170137.193792192</c:v>
                </c:pt>
                <c:pt idx="97">
                  <c:v>1148229.808872748</c:v>
                </c:pt>
                <c:pt idx="98">
                  <c:v>1134641.020538357</c:v>
                </c:pt>
                <c:pt idx="99">
                  <c:v>1121072.753064706</c:v>
                </c:pt>
                <c:pt idx="100">
                  <c:v>1101131.900713671</c:v>
                </c:pt>
                <c:pt idx="101">
                  <c:v>1097065.665619879</c:v>
                </c:pt>
                <c:pt idx="102">
                  <c:v>1097964.155601574</c:v>
                </c:pt>
                <c:pt idx="103">
                  <c:v>1076393.94538916</c:v>
                </c:pt>
                <c:pt idx="104">
                  <c:v>1068386.943700858</c:v>
                </c:pt>
                <c:pt idx="105">
                  <c:v>1048897.886440796</c:v>
                </c:pt>
                <c:pt idx="106">
                  <c:v>1038502.073399087</c:v>
                </c:pt>
                <c:pt idx="107">
                  <c:v>1025374.996661278</c:v>
                </c:pt>
                <c:pt idx="108">
                  <c:v>1003423.200585757</c:v>
                </c:pt>
                <c:pt idx="109">
                  <c:v>988230.8708952075</c:v>
                </c:pt>
                <c:pt idx="110">
                  <c:v>975867.2388064691</c:v>
                </c:pt>
                <c:pt idx="111">
                  <c:v>964095.4630900387</c:v>
                </c:pt>
                <c:pt idx="112">
                  <c:v>953297.2318507788</c:v>
                </c:pt>
                <c:pt idx="113">
                  <c:v>940129.6529912497</c:v>
                </c:pt>
                <c:pt idx="114">
                  <c:v>934266.2070995311</c:v>
                </c:pt>
                <c:pt idx="115">
                  <c:v>915477.6674141771</c:v>
                </c:pt>
                <c:pt idx="116">
                  <c:v>912955.7317774798</c:v>
                </c:pt>
                <c:pt idx="117">
                  <c:v>911607.1100236863</c:v>
                </c:pt>
                <c:pt idx="118">
                  <c:v>902670.2429720333</c:v>
                </c:pt>
                <c:pt idx="119">
                  <c:v>891975.6868118369</c:v>
                </c:pt>
                <c:pt idx="120">
                  <c:v>880847.8357258246</c:v>
                </c:pt>
                <c:pt idx="121">
                  <c:v>871008.0444046268</c:v>
                </c:pt>
                <c:pt idx="122">
                  <c:v>865767.5532373543</c:v>
                </c:pt>
                <c:pt idx="123">
                  <c:v>857625.083420372</c:v>
                </c:pt>
                <c:pt idx="124">
                  <c:v>842484.2721654191</c:v>
                </c:pt>
                <c:pt idx="125">
                  <c:v>832650.4252911247</c:v>
                </c:pt>
                <c:pt idx="126">
                  <c:v>822366.9337038634</c:v>
                </c:pt>
                <c:pt idx="127">
                  <c:v>810997.1307333948</c:v>
                </c:pt>
                <c:pt idx="128">
                  <c:v>804169.2380331627</c:v>
                </c:pt>
                <c:pt idx="129">
                  <c:v>797292.952231397</c:v>
                </c:pt>
                <c:pt idx="130">
                  <c:v>787420.6435021131</c:v>
                </c:pt>
                <c:pt idx="131">
                  <c:v>785111.037190869</c:v>
                </c:pt>
                <c:pt idx="132">
                  <c:v>785487.9308976055</c:v>
                </c:pt>
                <c:pt idx="133">
                  <c:v>773927.6614057532</c:v>
                </c:pt>
                <c:pt idx="134">
                  <c:v>769413.6207884894</c:v>
                </c:pt>
                <c:pt idx="135">
                  <c:v>759131.5276958194</c:v>
                </c:pt>
                <c:pt idx="136">
                  <c:v>753560.9406751873</c:v>
                </c:pt>
                <c:pt idx="137">
                  <c:v>746414.2601833802</c:v>
                </c:pt>
                <c:pt idx="138">
                  <c:v>734698.4493367679</c:v>
                </c:pt>
                <c:pt idx="139">
                  <c:v>726771.081146618</c:v>
                </c:pt>
                <c:pt idx="140">
                  <c:v>720031.7574533762</c:v>
                </c:pt>
                <c:pt idx="141">
                  <c:v>713858.7136499883</c:v>
                </c:pt>
                <c:pt idx="142">
                  <c:v>708578.5825205283</c:v>
                </c:pt>
                <c:pt idx="143">
                  <c:v>701794.4919873527</c:v>
                </c:pt>
                <c:pt idx="144">
                  <c:v>699250.5676315735</c:v>
                </c:pt>
                <c:pt idx="145">
                  <c:v>688991.8851223865</c:v>
                </c:pt>
                <c:pt idx="146">
                  <c:v>686952.2526395922</c:v>
                </c:pt>
                <c:pt idx="147">
                  <c:v>686083.8084116888</c:v>
                </c:pt>
                <c:pt idx="148">
                  <c:v>681019.2293245756</c:v>
                </c:pt>
                <c:pt idx="149">
                  <c:v>674553.3216326135</c:v>
                </c:pt>
                <c:pt idx="150">
                  <c:v>668189.3409933186</c:v>
                </c:pt>
                <c:pt idx="151">
                  <c:v>662387.109154205</c:v>
                </c:pt>
                <c:pt idx="152">
                  <c:v>659594.1560956178</c:v>
                </c:pt>
                <c:pt idx="153">
                  <c:v>655722.7616431238</c:v>
                </c:pt>
                <c:pt idx="154">
                  <c:v>647271.6609463228</c:v>
                </c:pt>
                <c:pt idx="155">
                  <c:v>641534.383343291</c:v>
                </c:pt>
                <c:pt idx="156">
                  <c:v>635546.2808118756</c:v>
                </c:pt>
                <c:pt idx="157">
                  <c:v>628832.8732213218</c:v>
                </c:pt>
                <c:pt idx="158">
                  <c:v>625215.0993104008</c:v>
                </c:pt>
                <c:pt idx="159">
                  <c:v>621288.9186020555</c:v>
                </c:pt>
                <c:pt idx="160">
                  <c:v>616018.5627060303</c:v>
                </c:pt>
                <c:pt idx="161">
                  <c:v>614660.8306394301</c:v>
                </c:pt>
                <c:pt idx="162">
                  <c:v>614953.8600994572</c:v>
                </c:pt>
                <c:pt idx="163">
                  <c:v>607956.3157683668</c:v>
                </c:pt>
                <c:pt idx="164">
                  <c:v>605538.3699426117</c:v>
                </c:pt>
                <c:pt idx="165">
                  <c:v>599516.0816743975</c:v>
                </c:pt>
                <c:pt idx="166">
                  <c:v>596432.9564303193</c:v>
                </c:pt>
                <c:pt idx="167">
                  <c:v>592116.0449504743</c:v>
                </c:pt>
                <c:pt idx="168">
                  <c:v>584841.9574713465</c:v>
                </c:pt>
                <c:pt idx="169">
                  <c:v>580397.7519273778</c:v>
                </c:pt>
                <c:pt idx="170">
                  <c:v>576433.5640455531</c:v>
                </c:pt>
                <c:pt idx="171">
                  <c:v>572984.7293153167</c:v>
                </c:pt>
                <c:pt idx="172">
                  <c:v>570396.5160036145</c:v>
                </c:pt>
                <c:pt idx="173">
                  <c:v>566551.389830435</c:v>
                </c:pt>
                <c:pt idx="174">
                  <c:v>565609.8439719528</c:v>
                </c:pt>
                <c:pt idx="175">
                  <c:v>559330.1675528183</c:v>
                </c:pt>
                <c:pt idx="176">
                  <c:v>558093.2713335521</c:v>
                </c:pt>
                <c:pt idx="177">
                  <c:v>554869.2584720684</c:v>
                </c:pt>
                <c:pt idx="178">
                  <c:v>552325.2939894806</c:v>
                </c:pt>
                <c:pt idx="179">
                  <c:v>548141.7053053371</c:v>
                </c:pt>
                <c:pt idx="180">
                  <c:v>544475.0377430923</c:v>
                </c:pt>
                <c:pt idx="181">
                  <c:v>540897.6915417823</c:v>
                </c:pt>
                <c:pt idx="182">
                  <c:v>539665.8243426641</c:v>
                </c:pt>
                <c:pt idx="183">
                  <c:v>538416.7614106605</c:v>
                </c:pt>
                <c:pt idx="184">
                  <c:v>533413.4158441813</c:v>
                </c:pt>
                <c:pt idx="185">
                  <c:v>530021.2622369595</c:v>
                </c:pt>
                <c:pt idx="186">
                  <c:v>526375.2049849221</c:v>
                </c:pt>
                <c:pt idx="187">
                  <c:v>522046.3390830435</c:v>
                </c:pt>
                <c:pt idx="188">
                  <c:v>520203.7419626848</c:v>
                </c:pt>
                <c:pt idx="189">
                  <c:v>517717.936959464</c:v>
                </c:pt>
                <c:pt idx="190">
                  <c:v>518262.3022491689</c:v>
                </c:pt>
                <c:pt idx="191">
                  <c:v>515453.4651627312</c:v>
                </c:pt>
                <c:pt idx="192">
                  <c:v>512896.4080699359</c:v>
                </c:pt>
                <c:pt idx="193">
                  <c:v>511401.0134528265</c:v>
                </c:pt>
                <c:pt idx="194">
                  <c:v>507458.9413967219</c:v>
                </c:pt>
                <c:pt idx="195">
                  <c:v>506578.8561488938</c:v>
                </c:pt>
                <c:pt idx="196">
                  <c:v>503672.0132876842</c:v>
                </c:pt>
                <c:pt idx="197">
                  <c:v>500995.0117269888</c:v>
                </c:pt>
                <c:pt idx="198">
                  <c:v>496102.9285696514</c:v>
                </c:pt>
                <c:pt idx="199">
                  <c:v>494029.6575046853</c:v>
                </c:pt>
                <c:pt idx="200">
                  <c:v>491984.1901726626</c:v>
                </c:pt>
                <c:pt idx="201">
                  <c:v>490442.8250950748</c:v>
                </c:pt>
                <c:pt idx="202">
                  <c:v>489841.8758822442</c:v>
                </c:pt>
                <c:pt idx="203">
                  <c:v>487837.4889095983</c:v>
                </c:pt>
                <c:pt idx="204">
                  <c:v>488022.1955592971</c:v>
                </c:pt>
                <c:pt idx="205">
                  <c:v>488513.6774544341</c:v>
                </c:pt>
                <c:pt idx="206">
                  <c:v>484854.5239704281</c:v>
                </c:pt>
                <c:pt idx="207">
                  <c:v>482633.735656734</c:v>
                </c:pt>
                <c:pt idx="208">
                  <c:v>482392.567299138</c:v>
                </c:pt>
                <c:pt idx="209">
                  <c:v>480277.9256683336</c:v>
                </c:pt>
                <c:pt idx="210">
                  <c:v>479321.7116826879</c:v>
                </c:pt>
                <c:pt idx="211">
                  <c:v>476561.3950093633</c:v>
                </c:pt>
                <c:pt idx="212">
                  <c:v>475015.0047287402</c:v>
                </c:pt>
                <c:pt idx="213">
                  <c:v>475798.2505732747</c:v>
                </c:pt>
                <c:pt idx="214">
                  <c:v>473220.6003257044</c:v>
                </c:pt>
                <c:pt idx="215">
                  <c:v>471572.7575478831</c:v>
                </c:pt>
                <c:pt idx="216">
                  <c:v>469580.9659496658</c:v>
                </c:pt>
                <c:pt idx="217">
                  <c:v>466774.4212275672</c:v>
                </c:pt>
                <c:pt idx="218">
                  <c:v>466184.64898757</c:v>
                </c:pt>
                <c:pt idx="219">
                  <c:v>464480.9140168697</c:v>
                </c:pt>
                <c:pt idx="220">
                  <c:v>464978.7570328022</c:v>
                </c:pt>
                <c:pt idx="221">
                  <c:v>464370.5462721965</c:v>
                </c:pt>
                <c:pt idx="222">
                  <c:v>460900.1475431659</c:v>
                </c:pt>
                <c:pt idx="223">
                  <c:v>461641.1996493508</c:v>
                </c:pt>
                <c:pt idx="224">
                  <c:v>460443.071611146</c:v>
                </c:pt>
                <c:pt idx="225">
                  <c:v>460589.9553280141</c:v>
                </c:pt>
                <c:pt idx="226">
                  <c:v>458912.483576616</c:v>
                </c:pt>
                <c:pt idx="227">
                  <c:v>459798.8951624245</c:v>
                </c:pt>
                <c:pt idx="228">
                  <c:v>458803.4390217757</c:v>
                </c:pt>
                <c:pt idx="229">
                  <c:v>456917.8681395488</c:v>
                </c:pt>
                <c:pt idx="230">
                  <c:v>456360.537144985</c:v>
                </c:pt>
                <c:pt idx="231">
                  <c:v>456325.9361256799</c:v>
                </c:pt>
                <c:pt idx="232">
                  <c:v>457393.9488908482</c:v>
                </c:pt>
                <c:pt idx="233">
                  <c:v>456727.2200925754</c:v>
                </c:pt>
                <c:pt idx="234">
                  <c:v>457782.4246002047</c:v>
                </c:pt>
                <c:pt idx="235">
                  <c:v>458263.5348650611</c:v>
                </c:pt>
                <c:pt idx="236">
                  <c:v>456633.2745702536</c:v>
                </c:pt>
                <c:pt idx="237">
                  <c:v>457840.6776413441</c:v>
                </c:pt>
                <c:pt idx="238">
                  <c:v>457260.7977387511</c:v>
                </c:pt>
                <c:pt idx="239">
                  <c:v>460587.8533415273</c:v>
                </c:pt>
                <c:pt idx="240">
                  <c:v>459830.7133293052</c:v>
                </c:pt>
                <c:pt idx="241">
                  <c:v>458567.7572878206</c:v>
                </c:pt>
                <c:pt idx="242">
                  <c:v>458843.091897786</c:v>
                </c:pt>
                <c:pt idx="243">
                  <c:v>456928.7235425343</c:v>
                </c:pt>
                <c:pt idx="244">
                  <c:v>456577.6589858939</c:v>
                </c:pt>
                <c:pt idx="245">
                  <c:v>456560.7000188902</c:v>
                </c:pt>
                <c:pt idx="246">
                  <c:v>455613.380672337</c:v>
                </c:pt>
                <c:pt idx="247">
                  <c:v>453549.4426185814</c:v>
                </c:pt>
                <c:pt idx="248">
                  <c:v>453565.4248606607</c:v>
                </c:pt>
                <c:pt idx="249">
                  <c:v>452136.1910236063</c:v>
                </c:pt>
                <c:pt idx="250">
                  <c:v>452629.5077330762</c:v>
                </c:pt>
                <c:pt idx="251">
                  <c:v>452776.3686615411</c:v>
                </c:pt>
                <c:pt idx="252">
                  <c:v>451967.1192259985</c:v>
                </c:pt>
                <c:pt idx="253">
                  <c:v>453323.681211459</c:v>
                </c:pt>
                <c:pt idx="254">
                  <c:v>451951.194804642</c:v>
                </c:pt>
                <c:pt idx="255">
                  <c:v>450456.5041616681</c:v>
                </c:pt>
                <c:pt idx="256">
                  <c:v>449069.8096829511</c:v>
                </c:pt>
                <c:pt idx="257">
                  <c:v>449742.8501729832</c:v>
                </c:pt>
                <c:pt idx="258">
                  <c:v>448584.8437281841</c:v>
                </c:pt>
                <c:pt idx="259">
                  <c:v>450037.6311248709</c:v>
                </c:pt>
                <c:pt idx="260">
                  <c:v>449671.9380581479</c:v>
                </c:pt>
                <c:pt idx="261">
                  <c:v>449439.3789417979</c:v>
                </c:pt>
                <c:pt idx="262">
                  <c:v>451326.6781334421</c:v>
                </c:pt>
                <c:pt idx="263">
                  <c:v>450703.4535140319</c:v>
                </c:pt>
                <c:pt idx="264">
                  <c:v>451781.5840789013</c:v>
                </c:pt>
                <c:pt idx="265">
                  <c:v>451354.8760748786</c:v>
                </c:pt>
                <c:pt idx="266">
                  <c:v>450887.8380677821</c:v>
                </c:pt>
                <c:pt idx="267">
                  <c:v>449303.8060164721</c:v>
                </c:pt>
                <c:pt idx="268">
                  <c:v>451080.7408669945</c:v>
                </c:pt>
                <c:pt idx="269">
                  <c:v>449725.9721249077</c:v>
                </c:pt>
                <c:pt idx="270">
                  <c:v>451057.798540642</c:v>
                </c:pt>
                <c:pt idx="271">
                  <c:v>452245.3485952393</c:v>
                </c:pt>
                <c:pt idx="272">
                  <c:v>452533.7533645576</c:v>
                </c:pt>
                <c:pt idx="273">
                  <c:v>453850.4964821783</c:v>
                </c:pt>
                <c:pt idx="274">
                  <c:v>453085.0685832397</c:v>
                </c:pt>
                <c:pt idx="275">
                  <c:v>452505.6423723531</c:v>
                </c:pt>
                <c:pt idx="276">
                  <c:v>453523.2026879779</c:v>
                </c:pt>
                <c:pt idx="277">
                  <c:v>452249.7169307512</c:v>
                </c:pt>
                <c:pt idx="278">
                  <c:v>452301.704993294</c:v>
                </c:pt>
                <c:pt idx="279">
                  <c:v>450771.3760365333</c:v>
                </c:pt>
                <c:pt idx="280">
                  <c:v>449952.3986222844</c:v>
                </c:pt>
                <c:pt idx="281">
                  <c:v>449183.6086115402</c:v>
                </c:pt>
                <c:pt idx="282">
                  <c:v>448497.0648986012</c:v>
                </c:pt>
                <c:pt idx="283">
                  <c:v>447046.2131437765</c:v>
                </c:pt>
                <c:pt idx="284">
                  <c:v>447852.1307743276</c:v>
                </c:pt>
                <c:pt idx="285">
                  <c:v>447091.0507773486</c:v>
                </c:pt>
                <c:pt idx="286">
                  <c:v>443802.0257759472</c:v>
                </c:pt>
                <c:pt idx="287">
                  <c:v>447734.9243138499</c:v>
                </c:pt>
                <c:pt idx="288">
                  <c:v>447044.3300133112</c:v>
                </c:pt>
                <c:pt idx="289">
                  <c:v>446997.8114467139</c:v>
                </c:pt>
                <c:pt idx="290">
                  <c:v>447453.49434967</c:v>
                </c:pt>
                <c:pt idx="291">
                  <c:v>449409.8244293872</c:v>
                </c:pt>
                <c:pt idx="292">
                  <c:v>449191.6032701176</c:v>
                </c:pt>
                <c:pt idx="293">
                  <c:v>449981.8850876147</c:v>
                </c:pt>
                <c:pt idx="294">
                  <c:v>449950.378193663</c:v>
                </c:pt>
                <c:pt idx="295">
                  <c:v>451786.7911352256</c:v>
                </c:pt>
                <c:pt idx="296">
                  <c:v>449060.3427858716</c:v>
                </c:pt>
                <c:pt idx="297">
                  <c:v>450747.7921458101</c:v>
                </c:pt>
                <c:pt idx="298">
                  <c:v>450782.8777119459</c:v>
                </c:pt>
                <c:pt idx="299">
                  <c:v>448405.1656382136</c:v>
                </c:pt>
                <c:pt idx="300">
                  <c:v>450186.8799585782</c:v>
                </c:pt>
                <c:pt idx="301">
                  <c:v>449898.6194949761</c:v>
                </c:pt>
                <c:pt idx="302">
                  <c:v>448409.7980219077</c:v>
                </c:pt>
                <c:pt idx="303">
                  <c:v>449931.7241321762</c:v>
                </c:pt>
                <c:pt idx="304">
                  <c:v>449713.3437348274</c:v>
                </c:pt>
                <c:pt idx="305">
                  <c:v>449633.3574136596</c:v>
                </c:pt>
                <c:pt idx="306">
                  <c:v>450503.9550904605</c:v>
                </c:pt>
                <c:pt idx="307">
                  <c:v>449950.690839134</c:v>
                </c:pt>
                <c:pt idx="308">
                  <c:v>450410.0207082961</c:v>
                </c:pt>
                <c:pt idx="309">
                  <c:v>449406.0931648774</c:v>
                </c:pt>
                <c:pt idx="310">
                  <c:v>450155.5118255635</c:v>
                </c:pt>
                <c:pt idx="311">
                  <c:v>450011.2195727681</c:v>
                </c:pt>
                <c:pt idx="312">
                  <c:v>450832.9963968439</c:v>
                </c:pt>
                <c:pt idx="313">
                  <c:v>450002.2508610855</c:v>
                </c:pt>
                <c:pt idx="314">
                  <c:v>450090.2156186411</c:v>
                </c:pt>
                <c:pt idx="315">
                  <c:v>450131.0183170165</c:v>
                </c:pt>
                <c:pt idx="316">
                  <c:v>449668.906458664</c:v>
                </c:pt>
                <c:pt idx="317">
                  <c:v>450055.6690198025</c:v>
                </c:pt>
                <c:pt idx="318">
                  <c:v>449651.0923925312</c:v>
                </c:pt>
                <c:pt idx="319">
                  <c:v>449714.3702820006</c:v>
                </c:pt>
                <c:pt idx="320">
                  <c:v>449416.0163645985</c:v>
                </c:pt>
                <c:pt idx="321">
                  <c:v>449325.4662657127</c:v>
                </c:pt>
                <c:pt idx="322">
                  <c:v>449159.1529891823</c:v>
                </c:pt>
                <c:pt idx="323">
                  <c:v>448818.4699814964</c:v>
                </c:pt>
                <c:pt idx="324">
                  <c:v>449073.3603341239</c:v>
                </c:pt>
                <c:pt idx="325">
                  <c:v>448599.6563405254</c:v>
                </c:pt>
                <c:pt idx="326">
                  <c:v>448580.5453404223</c:v>
                </c:pt>
                <c:pt idx="327">
                  <c:v>448947.6888830541</c:v>
                </c:pt>
                <c:pt idx="328">
                  <c:v>448453.2442623708</c:v>
                </c:pt>
                <c:pt idx="329">
                  <c:v>448467.1272933332</c:v>
                </c:pt>
                <c:pt idx="330">
                  <c:v>447797.085288455</c:v>
                </c:pt>
                <c:pt idx="331">
                  <c:v>448314.7230881448</c:v>
                </c:pt>
                <c:pt idx="332">
                  <c:v>448979.2939620987</c:v>
                </c:pt>
                <c:pt idx="333">
                  <c:v>448963.65403223</c:v>
                </c:pt>
                <c:pt idx="334">
                  <c:v>448593.6764905773</c:v>
                </c:pt>
                <c:pt idx="335">
                  <c:v>449051.9592562721</c:v>
                </c:pt>
                <c:pt idx="336">
                  <c:v>448956.9968530588</c:v>
                </c:pt>
                <c:pt idx="337">
                  <c:v>449201.9449064879</c:v>
                </c:pt>
                <c:pt idx="338">
                  <c:v>449170.1083691582</c:v>
                </c:pt>
                <c:pt idx="339">
                  <c:v>449370.0233509704</c:v>
                </c:pt>
                <c:pt idx="340">
                  <c:v>449533.19534918</c:v>
                </c:pt>
                <c:pt idx="341">
                  <c:v>449228.424447314</c:v>
                </c:pt>
                <c:pt idx="342">
                  <c:v>449900.8267540184</c:v>
                </c:pt>
                <c:pt idx="343">
                  <c:v>449861.4909255854</c:v>
                </c:pt>
                <c:pt idx="344">
                  <c:v>449300.8739806765</c:v>
                </c:pt>
                <c:pt idx="345">
                  <c:v>449229.5550951261</c:v>
                </c:pt>
                <c:pt idx="346">
                  <c:v>448752.1327303283</c:v>
                </c:pt>
                <c:pt idx="347">
                  <c:v>448922.3414293235</c:v>
                </c:pt>
                <c:pt idx="348">
                  <c:v>448374.1067391554</c:v>
                </c:pt>
                <c:pt idx="349">
                  <c:v>448269.5530144002</c:v>
                </c:pt>
                <c:pt idx="350">
                  <c:v>448485.557373366</c:v>
                </c:pt>
                <c:pt idx="351">
                  <c:v>448744.2953128915</c:v>
                </c:pt>
                <c:pt idx="352">
                  <c:v>448250.3351171879</c:v>
                </c:pt>
                <c:pt idx="353">
                  <c:v>448576.50480229</c:v>
                </c:pt>
                <c:pt idx="354">
                  <c:v>447906.8283941068</c:v>
                </c:pt>
                <c:pt idx="355">
                  <c:v>448556.4127856306</c:v>
                </c:pt>
                <c:pt idx="356">
                  <c:v>448830.2880024846</c:v>
                </c:pt>
                <c:pt idx="357">
                  <c:v>448974.6637365264</c:v>
                </c:pt>
                <c:pt idx="358">
                  <c:v>449156.0506541131</c:v>
                </c:pt>
                <c:pt idx="359">
                  <c:v>448699.2310463669</c:v>
                </c:pt>
                <c:pt idx="360">
                  <c:v>448138.9625717674</c:v>
                </c:pt>
                <c:pt idx="361">
                  <c:v>448760.6570439119</c:v>
                </c:pt>
                <c:pt idx="362">
                  <c:v>448741.5851342934</c:v>
                </c:pt>
                <c:pt idx="363">
                  <c:v>449009.145297704</c:v>
                </c:pt>
                <c:pt idx="364">
                  <c:v>449262.470206617</c:v>
                </c:pt>
                <c:pt idx="365">
                  <c:v>448796.688894185</c:v>
                </c:pt>
                <c:pt idx="366">
                  <c:v>448502.465758916</c:v>
                </c:pt>
                <c:pt idx="367">
                  <c:v>448114.9654179019</c:v>
                </c:pt>
                <c:pt idx="368">
                  <c:v>448594.2516807864</c:v>
                </c:pt>
                <c:pt idx="369">
                  <c:v>448652.3101164931</c:v>
                </c:pt>
                <c:pt idx="370">
                  <c:v>448490.6501533414</c:v>
                </c:pt>
                <c:pt idx="371">
                  <c:v>448599.6499849533</c:v>
                </c:pt>
                <c:pt idx="372">
                  <c:v>448815.5629175871</c:v>
                </c:pt>
                <c:pt idx="373">
                  <c:v>448653.4169899006</c:v>
                </c:pt>
                <c:pt idx="374">
                  <c:v>448300.8804207434</c:v>
                </c:pt>
                <c:pt idx="375">
                  <c:v>448610.0915478998</c:v>
                </c:pt>
                <c:pt idx="376">
                  <c:v>448797.2867100171</c:v>
                </c:pt>
                <c:pt idx="377">
                  <c:v>448649.6530874529</c:v>
                </c:pt>
                <c:pt idx="378">
                  <c:v>448436.1862755963</c:v>
                </c:pt>
                <c:pt idx="379">
                  <c:v>448336.3804037245</c:v>
                </c:pt>
                <c:pt idx="380">
                  <c:v>448332.4351382183</c:v>
                </c:pt>
                <c:pt idx="381">
                  <c:v>448347.1140622787</c:v>
                </c:pt>
                <c:pt idx="382">
                  <c:v>448574.4130406841</c:v>
                </c:pt>
                <c:pt idx="383">
                  <c:v>448280.2795536403</c:v>
                </c:pt>
                <c:pt idx="384">
                  <c:v>448481.9212207306</c:v>
                </c:pt>
                <c:pt idx="385">
                  <c:v>448469.2710350481</c:v>
                </c:pt>
                <c:pt idx="386">
                  <c:v>448514.1457617133</c:v>
                </c:pt>
                <c:pt idx="387">
                  <c:v>448568.0756639419</c:v>
                </c:pt>
                <c:pt idx="388">
                  <c:v>448340.5710282505</c:v>
                </c:pt>
                <c:pt idx="389">
                  <c:v>448348.7098320175</c:v>
                </c:pt>
                <c:pt idx="390">
                  <c:v>448506.9518398139</c:v>
                </c:pt>
                <c:pt idx="391">
                  <c:v>448339.9459611229</c:v>
                </c:pt>
                <c:pt idx="392">
                  <c:v>448393.4921648175</c:v>
                </c:pt>
                <c:pt idx="393">
                  <c:v>448291.0710807474</c:v>
                </c:pt>
                <c:pt idx="394">
                  <c:v>448318.4561012059</c:v>
                </c:pt>
                <c:pt idx="395">
                  <c:v>448390.075328581</c:v>
                </c:pt>
                <c:pt idx="396">
                  <c:v>448355.4060626617</c:v>
                </c:pt>
                <c:pt idx="397">
                  <c:v>448258.8382371928</c:v>
                </c:pt>
                <c:pt idx="398">
                  <c:v>448316.6487956682</c:v>
                </c:pt>
                <c:pt idx="399">
                  <c:v>448294.0491049879</c:v>
                </c:pt>
                <c:pt idx="400">
                  <c:v>448387.0988379419</c:v>
                </c:pt>
                <c:pt idx="401">
                  <c:v>448437.829486043</c:v>
                </c:pt>
                <c:pt idx="402">
                  <c:v>448281.1577815761</c:v>
                </c:pt>
                <c:pt idx="403">
                  <c:v>448362.3723089466</c:v>
                </c:pt>
                <c:pt idx="404">
                  <c:v>448318.3460874492</c:v>
                </c:pt>
                <c:pt idx="405">
                  <c:v>448313.3353420057</c:v>
                </c:pt>
                <c:pt idx="406">
                  <c:v>448431.8073416128</c:v>
                </c:pt>
                <c:pt idx="407">
                  <c:v>448425.93529959</c:v>
                </c:pt>
                <c:pt idx="408">
                  <c:v>448461.1164423706</c:v>
                </c:pt>
                <c:pt idx="409">
                  <c:v>448435.3849699447</c:v>
                </c:pt>
                <c:pt idx="410">
                  <c:v>448404.6702642942</c:v>
                </c:pt>
                <c:pt idx="411">
                  <c:v>448454.0437811576</c:v>
                </c:pt>
                <c:pt idx="412">
                  <c:v>448445.4002179549</c:v>
                </c:pt>
                <c:pt idx="413">
                  <c:v>448503.437819692</c:v>
                </c:pt>
                <c:pt idx="414">
                  <c:v>448512.8142013278</c:v>
                </c:pt>
                <c:pt idx="415">
                  <c:v>448442.0589402009</c:v>
                </c:pt>
                <c:pt idx="416">
                  <c:v>448527.8843966874</c:v>
                </c:pt>
                <c:pt idx="417">
                  <c:v>448524.2217287874</c:v>
                </c:pt>
                <c:pt idx="418">
                  <c:v>448486.2393483608</c:v>
                </c:pt>
                <c:pt idx="419">
                  <c:v>448537.7749744025</c:v>
                </c:pt>
                <c:pt idx="420">
                  <c:v>448518.5333323657</c:v>
                </c:pt>
                <c:pt idx="421">
                  <c:v>448526.4261302507</c:v>
                </c:pt>
                <c:pt idx="422">
                  <c:v>448527.5556407084</c:v>
                </c:pt>
                <c:pt idx="423">
                  <c:v>448536.0839347537</c:v>
                </c:pt>
                <c:pt idx="424">
                  <c:v>448482.7533178095</c:v>
                </c:pt>
                <c:pt idx="425">
                  <c:v>448493.6352079588</c:v>
                </c:pt>
                <c:pt idx="426">
                  <c:v>448488.0113195236</c:v>
                </c:pt>
                <c:pt idx="427">
                  <c:v>448495.5806344929</c:v>
                </c:pt>
                <c:pt idx="428">
                  <c:v>448457.7271890767</c:v>
                </c:pt>
                <c:pt idx="429">
                  <c:v>448458.3196954029</c:v>
                </c:pt>
                <c:pt idx="430">
                  <c:v>448464.8968286535</c:v>
                </c:pt>
                <c:pt idx="431">
                  <c:v>448428.4608752246</c:v>
                </c:pt>
                <c:pt idx="432">
                  <c:v>448474.6599045069</c:v>
                </c:pt>
                <c:pt idx="433">
                  <c:v>448427.2592476878</c:v>
                </c:pt>
                <c:pt idx="434">
                  <c:v>448467.1039230907</c:v>
                </c:pt>
                <c:pt idx="435">
                  <c:v>448467.8360461248</c:v>
                </c:pt>
                <c:pt idx="436">
                  <c:v>448470.5390078972</c:v>
                </c:pt>
                <c:pt idx="437">
                  <c:v>448448.7923253039</c:v>
                </c:pt>
                <c:pt idx="438">
                  <c:v>448458.867025341</c:v>
                </c:pt>
                <c:pt idx="439">
                  <c:v>448443.4278888619</c:v>
                </c:pt>
                <c:pt idx="440">
                  <c:v>448472.7016198398</c:v>
                </c:pt>
                <c:pt idx="441">
                  <c:v>448479.3374870995</c:v>
                </c:pt>
                <c:pt idx="442">
                  <c:v>448484.040523207</c:v>
                </c:pt>
                <c:pt idx="443">
                  <c:v>448467.3050581873</c:v>
                </c:pt>
                <c:pt idx="444">
                  <c:v>448488.7273140716</c:v>
                </c:pt>
                <c:pt idx="445">
                  <c:v>448485.2121767667</c:v>
                </c:pt>
                <c:pt idx="446">
                  <c:v>448473.4412955531</c:v>
                </c:pt>
                <c:pt idx="447">
                  <c:v>448476.9541729393</c:v>
                </c:pt>
                <c:pt idx="448">
                  <c:v>448481.4142464395</c:v>
                </c:pt>
                <c:pt idx="449">
                  <c:v>448486.1227480051</c:v>
                </c:pt>
                <c:pt idx="450">
                  <c:v>448476.4024079395</c:v>
                </c:pt>
                <c:pt idx="451">
                  <c:v>448477.4939721549</c:v>
                </c:pt>
                <c:pt idx="452">
                  <c:v>448470.784890153</c:v>
                </c:pt>
                <c:pt idx="453">
                  <c:v>448475.070689871</c:v>
                </c:pt>
                <c:pt idx="454">
                  <c:v>448473.8229635707</c:v>
                </c:pt>
                <c:pt idx="455">
                  <c:v>448467.0463290105</c:v>
                </c:pt>
                <c:pt idx="456">
                  <c:v>448465.5380153129</c:v>
                </c:pt>
                <c:pt idx="457">
                  <c:v>448459.2858437081</c:v>
                </c:pt>
                <c:pt idx="458">
                  <c:v>448462.1196641879</c:v>
                </c:pt>
                <c:pt idx="459">
                  <c:v>448456.8159248853</c:v>
                </c:pt>
                <c:pt idx="460">
                  <c:v>448453.6979374884</c:v>
                </c:pt>
                <c:pt idx="461">
                  <c:v>448461.2854641606</c:v>
                </c:pt>
                <c:pt idx="462">
                  <c:v>448441.9743478397</c:v>
                </c:pt>
                <c:pt idx="463">
                  <c:v>448442.9676076713</c:v>
                </c:pt>
                <c:pt idx="464">
                  <c:v>448435.1783105064</c:v>
                </c:pt>
                <c:pt idx="465">
                  <c:v>448433.7553653962</c:v>
                </c:pt>
                <c:pt idx="466">
                  <c:v>448444.7120118644</c:v>
                </c:pt>
                <c:pt idx="467">
                  <c:v>448431.1714295389</c:v>
                </c:pt>
                <c:pt idx="468">
                  <c:v>448434.0244264504</c:v>
                </c:pt>
                <c:pt idx="469">
                  <c:v>448427.8045115275</c:v>
                </c:pt>
                <c:pt idx="470">
                  <c:v>448437.0829117643</c:v>
                </c:pt>
                <c:pt idx="471">
                  <c:v>448428.5952842904</c:v>
                </c:pt>
                <c:pt idx="472">
                  <c:v>448432.3311372863</c:v>
                </c:pt>
                <c:pt idx="473">
                  <c:v>448430.6356597995</c:v>
                </c:pt>
                <c:pt idx="474">
                  <c:v>448433.822855652</c:v>
                </c:pt>
                <c:pt idx="475">
                  <c:v>448422.6045615019</c:v>
                </c:pt>
                <c:pt idx="476">
                  <c:v>448423.4135703843</c:v>
                </c:pt>
                <c:pt idx="477">
                  <c:v>448436.1787341427</c:v>
                </c:pt>
                <c:pt idx="478">
                  <c:v>448429.3083273584</c:v>
                </c:pt>
                <c:pt idx="479">
                  <c:v>448435.502570785</c:v>
                </c:pt>
                <c:pt idx="480">
                  <c:v>448428.5771557132</c:v>
                </c:pt>
                <c:pt idx="481">
                  <c:v>448441.4738601496</c:v>
                </c:pt>
                <c:pt idx="482">
                  <c:v>448432.3817078341</c:v>
                </c:pt>
                <c:pt idx="483">
                  <c:v>448433.4039174898</c:v>
                </c:pt>
                <c:pt idx="484">
                  <c:v>448432.5886813196</c:v>
                </c:pt>
                <c:pt idx="485">
                  <c:v>448440.2462473235</c:v>
                </c:pt>
                <c:pt idx="486">
                  <c:v>448432.3849204001</c:v>
                </c:pt>
                <c:pt idx="487">
                  <c:v>448431.5898745123</c:v>
                </c:pt>
                <c:pt idx="488">
                  <c:v>448435.2271932248</c:v>
                </c:pt>
                <c:pt idx="489">
                  <c:v>448430.4546219435</c:v>
                </c:pt>
                <c:pt idx="490">
                  <c:v>448434.2357273416</c:v>
                </c:pt>
                <c:pt idx="491">
                  <c:v>448435.1100918574</c:v>
                </c:pt>
                <c:pt idx="492">
                  <c:v>448434.2955918947</c:v>
                </c:pt>
                <c:pt idx="493">
                  <c:v>448432.9883006283</c:v>
                </c:pt>
                <c:pt idx="494">
                  <c:v>448440.7288356885</c:v>
                </c:pt>
                <c:pt idx="495">
                  <c:v>448442.2778077073</c:v>
                </c:pt>
                <c:pt idx="496">
                  <c:v>448439.1954590266</c:v>
                </c:pt>
                <c:pt idx="497">
                  <c:v>448442.7946102212</c:v>
                </c:pt>
                <c:pt idx="498">
                  <c:v>448442.3393162764</c:v>
                </c:pt>
                <c:pt idx="499">
                  <c:v>448444.4651806724</c:v>
                </c:pt>
                <c:pt idx="500">
                  <c:v>448442.2949639137</c:v>
                </c:pt>
                <c:pt idx="501">
                  <c:v>448445.3451449279</c:v>
                </c:pt>
                <c:pt idx="502">
                  <c:v>448444.4373685421</c:v>
                </c:pt>
                <c:pt idx="503">
                  <c:v>448446.9889701104</c:v>
                </c:pt>
                <c:pt idx="504">
                  <c:v>448445.7355567952</c:v>
                </c:pt>
                <c:pt idx="505">
                  <c:v>448448.6651923149</c:v>
                </c:pt>
                <c:pt idx="506">
                  <c:v>448443.5597933898</c:v>
                </c:pt>
                <c:pt idx="507">
                  <c:v>448444.7902984601</c:v>
                </c:pt>
                <c:pt idx="508">
                  <c:v>448444.0395685704</c:v>
                </c:pt>
                <c:pt idx="509">
                  <c:v>448444.286777969</c:v>
                </c:pt>
                <c:pt idx="510">
                  <c:v>448443.0231530434</c:v>
                </c:pt>
                <c:pt idx="511">
                  <c:v>448444.0763918138</c:v>
                </c:pt>
                <c:pt idx="512">
                  <c:v>448441.7894719599</c:v>
                </c:pt>
                <c:pt idx="513">
                  <c:v>448442.0904153906</c:v>
                </c:pt>
                <c:pt idx="514">
                  <c:v>448441.6250427486</c:v>
                </c:pt>
                <c:pt idx="515">
                  <c:v>448442.1354996424</c:v>
                </c:pt>
                <c:pt idx="516">
                  <c:v>448443.9197219957</c:v>
                </c:pt>
                <c:pt idx="517">
                  <c:v>448444.4401641444</c:v>
                </c:pt>
                <c:pt idx="518">
                  <c:v>448445.2214946558</c:v>
                </c:pt>
                <c:pt idx="519">
                  <c:v>448445.1030022405</c:v>
                </c:pt>
                <c:pt idx="520">
                  <c:v>448445.7646481442</c:v>
                </c:pt>
                <c:pt idx="521">
                  <c:v>448444.0758255261</c:v>
                </c:pt>
                <c:pt idx="522">
                  <c:v>448442.360480996</c:v>
                </c:pt>
                <c:pt idx="523">
                  <c:v>448444.4704956422</c:v>
                </c:pt>
                <c:pt idx="524">
                  <c:v>448447.1696225749</c:v>
                </c:pt>
                <c:pt idx="525">
                  <c:v>448445.1631840112</c:v>
                </c:pt>
                <c:pt idx="526">
                  <c:v>448444.4016164974</c:v>
                </c:pt>
                <c:pt idx="527">
                  <c:v>448444.9304091209</c:v>
                </c:pt>
                <c:pt idx="528">
                  <c:v>448446.9958403911</c:v>
                </c:pt>
                <c:pt idx="529">
                  <c:v>448446.8749046623</c:v>
                </c:pt>
                <c:pt idx="530">
                  <c:v>448447.0698654078</c:v>
                </c:pt>
                <c:pt idx="531">
                  <c:v>448447.8879908377</c:v>
                </c:pt>
                <c:pt idx="532">
                  <c:v>448448.1354310017</c:v>
                </c:pt>
                <c:pt idx="533">
                  <c:v>448448.6715716639</c:v>
                </c:pt>
                <c:pt idx="534">
                  <c:v>448448.7345810717</c:v>
                </c:pt>
                <c:pt idx="535">
                  <c:v>448448.22954941</c:v>
                </c:pt>
                <c:pt idx="536">
                  <c:v>448445.1419479927</c:v>
                </c:pt>
                <c:pt idx="537">
                  <c:v>448445.9620866774</c:v>
                </c:pt>
                <c:pt idx="538">
                  <c:v>448443.6430513605</c:v>
                </c:pt>
                <c:pt idx="539">
                  <c:v>448444.6838158219</c:v>
                </c:pt>
                <c:pt idx="540">
                  <c:v>448444.1684493265</c:v>
                </c:pt>
                <c:pt idx="541">
                  <c:v>448443.9370427924</c:v>
                </c:pt>
                <c:pt idx="542">
                  <c:v>448445.4261187134</c:v>
                </c:pt>
                <c:pt idx="543">
                  <c:v>448444.3554845215</c:v>
                </c:pt>
                <c:pt idx="544">
                  <c:v>448443.0073947185</c:v>
                </c:pt>
                <c:pt idx="545">
                  <c:v>448443.9581278176</c:v>
                </c:pt>
                <c:pt idx="546">
                  <c:v>448443.9251619808</c:v>
                </c:pt>
                <c:pt idx="547">
                  <c:v>448445.0942607649</c:v>
                </c:pt>
                <c:pt idx="548">
                  <c:v>448444.3971416315</c:v>
                </c:pt>
                <c:pt idx="549">
                  <c:v>448444.4172774306</c:v>
                </c:pt>
                <c:pt idx="550">
                  <c:v>448444.257100059</c:v>
                </c:pt>
                <c:pt idx="551">
                  <c:v>448444.5747211475</c:v>
                </c:pt>
                <c:pt idx="552">
                  <c:v>448445.1822210464</c:v>
                </c:pt>
                <c:pt idx="553">
                  <c:v>448445.0835568924</c:v>
                </c:pt>
                <c:pt idx="554">
                  <c:v>448444.7337968166</c:v>
                </c:pt>
                <c:pt idx="555">
                  <c:v>448446.3357321232</c:v>
                </c:pt>
                <c:pt idx="556">
                  <c:v>448445.0291839382</c:v>
                </c:pt>
                <c:pt idx="557">
                  <c:v>448444.9276891244</c:v>
                </c:pt>
                <c:pt idx="558">
                  <c:v>448444.9211718384</c:v>
                </c:pt>
                <c:pt idx="559">
                  <c:v>448444.8989465155</c:v>
                </c:pt>
                <c:pt idx="560">
                  <c:v>448444.866953598</c:v>
                </c:pt>
                <c:pt idx="561">
                  <c:v>448444.8086242711</c:v>
                </c:pt>
                <c:pt idx="562">
                  <c:v>448445.3948457067</c:v>
                </c:pt>
                <c:pt idx="563">
                  <c:v>448443.8086111458</c:v>
                </c:pt>
                <c:pt idx="564">
                  <c:v>448445.5990739203</c:v>
                </c:pt>
                <c:pt idx="565">
                  <c:v>448444.7656142497</c:v>
                </c:pt>
                <c:pt idx="566">
                  <c:v>448444.6174250415</c:v>
                </c:pt>
                <c:pt idx="567">
                  <c:v>448444.7129828759</c:v>
                </c:pt>
                <c:pt idx="568">
                  <c:v>448444.5172394961</c:v>
                </c:pt>
                <c:pt idx="569">
                  <c:v>448444.9116159354</c:v>
                </c:pt>
                <c:pt idx="570">
                  <c:v>448445.6001455578</c:v>
                </c:pt>
                <c:pt idx="571">
                  <c:v>448444.8036380289</c:v>
                </c:pt>
                <c:pt idx="572">
                  <c:v>448444.7149226001</c:v>
                </c:pt>
                <c:pt idx="573">
                  <c:v>448444.706180063</c:v>
                </c:pt>
                <c:pt idx="574">
                  <c:v>448444.2205396647</c:v>
                </c:pt>
                <c:pt idx="575">
                  <c:v>448444.736938909</c:v>
                </c:pt>
                <c:pt idx="576">
                  <c:v>448444.6474971127</c:v>
                </c:pt>
                <c:pt idx="577">
                  <c:v>448444.6200791629</c:v>
                </c:pt>
                <c:pt idx="578">
                  <c:v>448444.6379068557</c:v>
                </c:pt>
                <c:pt idx="579">
                  <c:v>448444.9912870745</c:v>
                </c:pt>
                <c:pt idx="580">
                  <c:v>448444.9132645636</c:v>
                </c:pt>
                <c:pt idx="581">
                  <c:v>448445.0112677348</c:v>
                </c:pt>
                <c:pt idx="582">
                  <c:v>448444.8854342066</c:v>
                </c:pt>
                <c:pt idx="583">
                  <c:v>448445.1547823266</c:v>
                </c:pt>
                <c:pt idx="584">
                  <c:v>448444.8963372933</c:v>
                </c:pt>
                <c:pt idx="585">
                  <c:v>448444.8405359705</c:v>
                </c:pt>
                <c:pt idx="586">
                  <c:v>448444.9536820676</c:v>
                </c:pt>
                <c:pt idx="587">
                  <c:v>448444.7116418547</c:v>
                </c:pt>
                <c:pt idx="588">
                  <c:v>448444.7515234931</c:v>
                </c:pt>
                <c:pt idx="589">
                  <c:v>448444.8218831777</c:v>
                </c:pt>
                <c:pt idx="590">
                  <c:v>448444.7431925186</c:v>
                </c:pt>
                <c:pt idx="591">
                  <c:v>448444.8550471073</c:v>
                </c:pt>
                <c:pt idx="592">
                  <c:v>448444.8544836065</c:v>
                </c:pt>
                <c:pt idx="593">
                  <c:v>448444.8557157231</c:v>
                </c:pt>
                <c:pt idx="594">
                  <c:v>448444.802840176</c:v>
                </c:pt>
                <c:pt idx="595">
                  <c:v>448444.5891994043</c:v>
                </c:pt>
                <c:pt idx="596">
                  <c:v>448444.9608732354</c:v>
                </c:pt>
                <c:pt idx="597">
                  <c:v>448445.0113796652</c:v>
                </c:pt>
                <c:pt idx="598">
                  <c:v>448445.0999662818</c:v>
                </c:pt>
                <c:pt idx="599">
                  <c:v>448445.0847286761</c:v>
                </c:pt>
                <c:pt idx="600">
                  <c:v>448444.9136948089</c:v>
                </c:pt>
                <c:pt idx="601">
                  <c:v>448445.0936840028</c:v>
                </c:pt>
                <c:pt idx="602">
                  <c:v>448445.0956796854</c:v>
                </c:pt>
                <c:pt idx="603">
                  <c:v>448445.0821443266</c:v>
                </c:pt>
                <c:pt idx="604">
                  <c:v>448445.0557940818</c:v>
                </c:pt>
                <c:pt idx="605">
                  <c:v>448445.0262107641</c:v>
                </c:pt>
                <c:pt idx="606">
                  <c:v>448445.0119869685</c:v>
                </c:pt>
                <c:pt idx="607">
                  <c:v>448445.1157543542</c:v>
                </c:pt>
                <c:pt idx="608">
                  <c:v>448445.1965587424</c:v>
                </c:pt>
                <c:pt idx="609">
                  <c:v>448444.8876559631</c:v>
                </c:pt>
                <c:pt idx="610">
                  <c:v>448444.8863990944</c:v>
                </c:pt>
                <c:pt idx="611">
                  <c:v>448444.8056984901</c:v>
                </c:pt>
                <c:pt idx="612">
                  <c:v>448444.9218053541</c:v>
                </c:pt>
                <c:pt idx="613">
                  <c:v>448445.1002320427</c:v>
                </c:pt>
                <c:pt idx="614">
                  <c:v>448445.0390097633</c:v>
                </c:pt>
                <c:pt idx="615">
                  <c:v>448445.1805697372</c:v>
                </c:pt>
                <c:pt idx="616">
                  <c:v>448445.2669809212</c:v>
                </c:pt>
                <c:pt idx="617">
                  <c:v>448445.0715691366</c:v>
                </c:pt>
                <c:pt idx="618">
                  <c:v>448445.1196549138</c:v>
                </c:pt>
                <c:pt idx="619">
                  <c:v>448444.8464789251</c:v>
                </c:pt>
                <c:pt idx="620">
                  <c:v>448445.0452806671</c:v>
                </c:pt>
                <c:pt idx="621">
                  <c:v>448445.0684256018</c:v>
                </c:pt>
                <c:pt idx="622">
                  <c:v>448445.1748950693</c:v>
                </c:pt>
                <c:pt idx="623">
                  <c:v>448445.1957901705</c:v>
                </c:pt>
                <c:pt idx="624">
                  <c:v>448445.0397643755</c:v>
                </c:pt>
                <c:pt idx="625">
                  <c:v>448445.1183169207</c:v>
                </c:pt>
                <c:pt idx="626">
                  <c:v>448445.0347298193</c:v>
                </c:pt>
                <c:pt idx="627">
                  <c:v>448444.8555562488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3629431.590986094</c:v>
                </c:pt>
                <c:pt idx="1">
                  <c:v>14690275.52938336</c:v>
                </c:pt>
                <c:pt idx="2">
                  <c:v>14515930.46363426</c:v>
                </c:pt>
                <c:pt idx="3">
                  <c:v>14340228.42356125</c:v>
                </c:pt>
                <c:pt idx="4">
                  <c:v>14163495.48983165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13271997.91465726</c:v>
                </c:pt>
                <c:pt idx="10">
                  <c:v>13093288.93988166</c:v>
                </c:pt>
                <c:pt idx="11">
                  <c:v>12920042.60307216</c:v>
                </c:pt>
                <c:pt idx="12">
                  <c:v>12747416.32749624</c:v>
                </c:pt>
                <c:pt idx="13">
                  <c:v>12575809.12894706</c:v>
                </c:pt>
                <c:pt idx="14">
                  <c:v>12405714.40956726</c:v>
                </c:pt>
                <c:pt idx="15">
                  <c:v>8545362.230273763</c:v>
                </c:pt>
                <c:pt idx="16">
                  <c:v>7225170.926277203</c:v>
                </c:pt>
                <c:pt idx="17">
                  <c:v>6841670.382735317</c:v>
                </c:pt>
                <c:pt idx="18">
                  <c:v>6556236.359378055</c:v>
                </c:pt>
                <c:pt idx="19">
                  <c:v>6533192.429124995</c:v>
                </c:pt>
                <c:pt idx="20">
                  <c:v>6317224.687888096</c:v>
                </c:pt>
                <c:pt idx="21">
                  <c:v>6293067.294631563</c:v>
                </c:pt>
                <c:pt idx="22">
                  <c:v>6123794.722214527</c:v>
                </c:pt>
                <c:pt idx="23">
                  <c:v>6098726.964915168</c:v>
                </c:pt>
                <c:pt idx="24">
                  <c:v>5960104.103826369</c:v>
                </c:pt>
                <c:pt idx="25">
                  <c:v>5934720.073328922</c:v>
                </c:pt>
                <c:pt idx="26">
                  <c:v>5822048.746032162</c:v>
                </c:pt>
                <c:pt idx="27">
                  <c:v>5796590.000032573</c:v>
                </c:pt>
                <c:pt idx="28">
                  <c:v>5704279.683688167</c:v>
                </c:pt>
                <c:pt idx="29">
                  <c:v>5739640.756027495</c:v>
                </c:pt>
                <c:pt idx="30">
                  <c:v>5471028.178323242</c:v>
                </c:pt>
                <c:pt idx="31">
                  <c:v>5215304.481121838</c:v>
                </c:pt>
                <c:pt idx="32">
                  <c:v>5072771.415721544</c:v>
                </c:pt>
                <c:pt idx="33">
                  <c:v>4951108.657674933</c:v>
                </c:pt>
                <c:pt idx="34">
                  <c:v>4815096.014172878</c:v>
                </c:pt>
                <c:pt idx="35">
                  <c:v>4768937.726022754</c:v>
                </c:pt>
                <c:pt idx="36">
                  <c:v>4760496.278601628</c:v>
                </c:pt>
                <c:pt idx="37">
                  <c:v>4684653.418464852</c:v>
                </c:pt>
                <c:pt idx="38">
                  <c:v>4613235.966678782</c:v>
                </c:pt>
                <c:pt idx="39">
                  <c:v>4611296.274231244</c:v>
                </c:pt>
                <c:pt idx="40">
                  <c:v>4625242.960633082</c:v>
                </c:pt>
                <c:pt idx="41">
                  <c:v>4557778.018056544</c:v>
                </c:pt>
                <c:pt idx="42">
                  <c:v>4570693.138703196</c:v>
                </c:pt>
                <c:pt idx="43">
                  <c:v>4516917.712103408</c:v>
                </c:pt>
                <c:pt idx="44">
                  <c:v>4528953.931659078</c:v>
                </c:pt>
                <c:pt idx="45">
                  <c:v>4485675.749180674</c:v>
                </c:pt>
                <c:pt idx="46">
                  <c:v>4467655.154066329</c:v>
                </c:pt>
                <c:pt idx="47">
                  <c:v>4346528.017474549</c:v>
                </c:pt>
                <c:pt idx="48">
                  <c:v>4258778.268429172</c:v>
                </c:pt>
                <c:pt idx="49">
                  <c:v>4181881.786689927</c:v>
                </c:pt>
                <c:pt idx="50">
                  <c:v>4144391.819633014</c:v>
                </c:pt>
                <c:pt idx="51">
                  <c:v>4111346.270790134</c:v>
                </c:pt>
                <c:pt idx="52">
                  <c:v>4108991.995782036</c:v>
                </c:pt>
                <c:pt idx="53">
                  <c:v>4111093.641769485</c:v>
                </c:pt>
                <c:pt idx="54">
                  <c:v>4035390.858078426</c:v>
                </c:pt>
                <c:pt idx="55">
                  <c:v>4014268.348801758</c:v>
                </c:pt>
                <c:pt idx="56">
                  <c:v>3997179.798269213</c:v>
                </c:pt>
                <c:pt idx="57">
                  <c:v>3998053.926980542</c:v>
                </c:pt>
                <c:pt idx="58">
                  <c:v>3949543.764661402</c:v>
                </c:pt>
                <c:pt idx="59">
                  <c:v>3915762.234303894</c:v>
                </c:pt>
                <c:pt idx="60">
                  <c:v>3902779.146998033</c:v>
                </c:pt>
                <c:pt idx="61">
                  <c:v>3900001.356795822</c:v>
                </c:pt>
                <c:pt idx="62">
                  <c:v>3838448.67108015</c:v>
                </c:pt>
                <c:pt idx="63">
                  <c:v>3794405.449088048</c:v>
                </c:pt>
                <c:pt idx="64">
                  <c:v>3743454.004261613</c:v>
                </c:pt>
                <c:pt idx="65">
                  <c:v>3720015.527971985</c:v>
                </c:pt>
                <c:pt idx="66">
                  <c:v>3694967.690633362</c:v>
                </c:pt>
                <c:pt idx="67">
                  <c:v>3674645.70922933</c:v>
                </c:pt>
                <c:pt idx="68">
                  <c:v>3660711.051719108</c:v>
                </c:pt>
                <c:pt idx="69">
                  <c:v>3660423.982911137</c:v>
                </c:pt>
                <c:pt idx="70">
                  <c:v>3619595.529485928</c:v>
                </c:pt>
                <c:pt idx="71">
                  <c:v>3597686.795728412</c:v>
                </c:pt>
                <c:pt idx="72">
                  <c:v>3582946.408768814</c:v>
                </c:pt>
                <c:pt idx="73">
                  <c:v>3585060.351135495</c:v>
                </c:pt>
                <c:pt idx="74">
                  <c:v>3553039.674681021</c:v>
                </c:pt>
                <c:pt idx="75">
                  <c:v>3533689.235216374</c:v>
                </c:pt>
                <c:pt idx="76">
                  <c:v>3523714.846092949</c:v>
                </c:pt>
                <c:pt idx="77">
                  <c:v>3522896.19862617</c:v>
                </c:pt>
                <c:pt idx="78">
                  <c:v>3487636.055152653</c:v>
                </c:pt>
                <c:pt idx="79">
                  <c:v>3458105.369265646</c:v>
                </c:pt>
                <c:pt idx="80">
                  <c:v>3438584.865523791</c:v>
                </c:pt>
                <c:pt idx="81">
                  <c:v>3420666.635346778</c:v>
                </c:pt>
                <c:pt idx="82">
                  <c:v>3402489.385542923</c:v>
                </c:pt>
                <c:pt idx="83">
                  <c:v>3385756.217667517</c:v>
                </c:pt>
                <c:pt idx="84">
                  <c:v>3375562.320646416</c:v>
                </c:pt>
                <c:pt idx="85">
                  <c:v>3349969.712980408</c:v>
                </c:pt>
                <c:pt idx="86">
                  <c:v>3338009.032185397</c:v>
                </c:pt>
                <c:pt idx="87">
                  <c:v>3329964.022328254</c:v>
                </c:pt>
                <c:pt idx="88">
                  <c:v>3329961.538288981</c:v>
                </c:pt>
                <c:pt idx="89">
                  <c:v>3310849.234621719</c:v>
                </c:pt>
                <c:pt idx="90">
                  <c:v>3297993.518740435</c:v>
                </c:pt>
                <c:pt idx="91">
                  <c:v>3293990.704376344</c:v>
                </c:pt>
                <c:pt idx="92">
                  <c:v>3293557.256271456</c:v>
                </c:pt>
                <c:pt idx="93">
                  <c:v>3274243.779702143</c:v>
                </c:pt>
                <c:pt idx="94">
                  <c:v>3253860.167599601</c:v>
                </c:pt>
                <c:pt idx="95">
                  <c:v>3241024.960644961</c:v>
                </c:pt>
                <c:pt idx="96">
                  <c:v>3227612.818823578</c:v>
                </c:pt>
                <c:pt idx="97">
                  <c:v>3213666.610574149</c:v>
                </c:pt>
                <c:pt idx="98">
                  <c:v>3202412.16472494</c:v>
                </c:pt>
                <c:pt idx="99">
                  <c:v>3193934.458875875</c:v>
                </c:pt>
                <c:pt idx="100">
                  <c:v>3177871.820862705</c:v>
                </c:pt>
                <c:pt idx="101">
                  <c:v>3173434.95281478</c:v>
                </c:pt>
                <c:pt idx="102">
                  <c:v>3173568.264588387</c:v>
                </c:pt>
                <c:pt idx="103">
                  <c:v>3160888.830041816</c:v>
                </c:pt>
                <c:pt idx="104">
                  <c:v>3153646.613356965</c:v>
                </c:pt>
                <c:pt idx="105">
                  <c:v>3140954.408288439</c:v>
                </c:pt>
                <c:pt idx="106">
                  <c:v>3132938.524290718</c:v>
                </c:pt>
                <c:pt idx="107">
                  <c:v>3125118.252531593</c:v>
                </c:pt>
                <c:pt idx="108">
                  <c:v>3112240.104747778</c:v>
                </c:pt>
                <c:pt idx="109">
                  <c:v>3099848.624095235</c:v>
                </c:pt>
                <c:pt idx="110">
                  <c:v>3090752.263509112</c:v>
                </c:pt>
                <c:pt idx="111">
                  <c:v>3081827.940474825</c:v>
                </c:pt>
                <c:pt idx="112">
                  <c:v>3072909.237921163</c:v>
                </c:pt>
                <c:pt idx="113">
                  <c:v>3064439.807579092</c:v>
                </c:pt>
                <c:pt idx="114">
                  <c:v>3059367.523681832</c:v>
                </c:pt>
                <c:pt idx="115">
                  <c:v>3047170.327329194</c:v>
                </c:pt>
                <c:pt idx="116">
                  <c:v>3044537.657173996</c:v>
                </c:pt>
                <c:pt idx="117">
                  <c:v>3044403.733735004</c:v>
                </c:pt>
                <c:pt idx="118">
                  <c:v>3036420.390841176</c:v>
                </c:pt>
                <c:pt idx="119">
                  <c:v>3029910.954629162</c:v>
                </c:pt>
                <c:pt idx="120">
                  <c:v>3021314.733730853</c:v>
                </c:pt>
                <c:pt idx="121">
                  <c:v>3014800.041801809</c:v>
                </c:pt>
                <c:pt idx="122">
                  <c:v>3010061.884752833</c:v>
                </c:pt>
                <c:pt idx="123">
                  <c:v>3002397.334447255</c:v>
                </c:pt>
                <c:pt idx="124">
                  <c:v>2992585.171094985</c:v>
                </c:pt>
                <c:pt idx="125">
                  <c:v>2985783.415911173</c:v>
                </c:pt>
                <c:pt idx="126">
                  <c:v>2978835.421634499</c:v>
                </c:pt>
                <c:pt idx="127">
                  <c:v>2971647.61799357</c:v>
                </c:pt>
                <c:pt idx="128">
                  <c:v>2966158.807947691</c:v>
                </c:pt>
                <c:pt idx="129">
                  <c:v>2961930.507941163</c:v>
                </c:pt>
                <c:pt idx="130">
                  <c:v>2953980.574564194</c:v>
                </c:pt>
                <c:pt idx="131">
                  <c:v>2951502.379019647</c:v>
                </c:pt>
                <c:pt idx="132">
                  <c:v>2951601.562906357</c:v>
                </c:pt>
                <c:pt idx="133">
                  <c:v>2944418.078171411</c:v>
                </c:pt>
                <c:pt idx="134">
                  <c:v>2940360.704818906</c:v>
                </c:pt>
                <c:pt idx="135">
                  <c:v>2933418.52373476</c:v>
                </c:pt>
                <c:pt idx="136">
                  <c:v>2929035.076956179</c:v>
                </c:pt>
                <c:pt idx="137">
                  <c:v>2924630.890495185</c:v>
                </c:pt>
                <c:pt idx="138">
                  <c:v>2917652.220268034</c:v>
                </c:pt>
                <c:pt idx="139">
                  <c:v>2911184.40630619</c:v>
                </c:pt>
                <c:pt idx="140">
                  <c:v>2906146.025365736</c:v>
                </c:pt>
                <c:pt idx="141">
                  <c:v>2901354.606119688</c:v>
                </c:pt>
                <c:pt idx="142">
                  <c:v>2896777.134568769</c:v>
                </c:pt>
                <c:pt idx="143">
                  <c:v>2892281.074753216</c:v>
                </c:pt>
                <c:pt idx="144">
                  <c:v>2889878.301809669</c:v>
                </c:pt>
                <c:pt idx="145">
                  <c:v>2883114.418318221</c:v>
                </c:pt>
                <c:pt idx="146">
                  <c:v>2881127.487474485</c:v>
                </c:pt>
                <c:pt idx="147">
                  <c:v>2880934.950312139</c:v>
                </c:pt>
                <c:pt idx="148">
                  <c:v>2876476.094649356</c:v>
                </c:pt>
                <c:pt idx="149">
                  <c:v>2872438.460723585</c:v>
                </c:pt>
                <c:pt idx="150">
                  <c:v>2867522.88910454</c:v>
                </c:pt>
                <c:pt idx="151">
                  <c:v>2863630.720533438</c:v>
                </c:pt>
                <c:pt idx="152">
                  <c:v>2861053.958993388</c:v>
                </c:pt>
                <c:pt idx="153">
                  <c:v>2857103.886255989</c:v>
                </c:pt>
                <c:pt idx="154">
                  <c:v>2851457.300575424</c:v>
                </c:pt>
                <c:pt idx="155">
                  <c:v>2847405.26030868</c:v>
                </c:pt>
                <c:pt idx="156">
                  <c:v>2843297.432844122</c:v>
                </c:pt>
                <c:pt idx="157">
                  <c:v>2839026.315446675</c:v>
                </c:pt>
                <c:pt idx="158">
                  <c:v>2836079.548830753</c:v>
                </c:pt>
                <c:pt idx="159">
                  <c:v>2833679.192958247</c:v>
                </c:pt>
                <c:pt idx="160">
                  <c:v>2829272.45557318</c:v>
                </c:pt>
                <c:pt idx="161">
                  <c:v>2827776.299729052</c:v>
                </c:pt>
                <c:pt idx="162">
                  <c:v>2827886.936636569</c:v>
                </c:pt>
                <c:pt idx="163">
                  <c:v>2823359.619579837</c:v>
                </c:pt>
                <c:pt idx="164">
                  <c:v>2821052.343484676</c:v>
                </c:pt>
                <c:pt idx="165">
                  <c:v>2816845.409265103</c:v>
                </c:pt>
                <c:pt idx="166">
                  <c:v>2814312.737526461</c:v>
                </c:pt>
                <c:pt idx="167">
                  <c:v>2811578.312322645</c:v>
                </c:pt>
                <c:pt idx="168">
                  <c:v>2807197.812139482</c:v>
                </c:pt>
                <c:pt idx="169">
                  <c:v>2803476.381838099</c:v>
                </c:pt>
                <c:pt idx="170">
                  <c:v>2800419.901423878</c:v>
                </c:pt>
                <c:pt idx="171">
                  <c:v>2797625.842465316</c:v>
                </c:pt>
                <c:pt idx="172">
                  <c:v>2795147.929151686</c:v>
                </c:pt>
                <c:pt idx="173">
                  <c:v>2792506.623740401</c:v>
                </c:pt>
                <c:pt idx="174">
                  <c:v>2791392.540986649</c:v>
                </c:pt>
                <c:pt idx="175">
                  <c:v>2787158.370301696</c:v>
                </c:pt>
                <c:pt idx="176">
                  <c:v>2785915.420691442</c:v>
                </c:pt>
                <c:pt idx="177">
                  <c:v>2783791.785824229</c:v>
                </c:pt>
                <c:pt idx="178">
                  <c:v>2781466.999373081</c:v>
                </c:pt>
                <c:pt idx="179">
                  <c:v>2778799.800561629</c:v>
                </c:pt>
                <c:pt idx="180">
                  <c:v>2775882.663221082</c:v>
                </c:pt>
                <c:pt idx="181">
                  <c:v>2773443.173591837</c:v>
                </c:pt>
                <c:pt idx="182">
                  <c:v>2772149.346456227</c:v>
                </c:pt>
                <c:pt idx="183">
                  <c:v>2770324.552434966</c:v>
                </c:pt>
                <c:pt idx="184">
                  <c:v>2766838.93258238</c:v>
                </c:pt>
                <c:pt idx="185">
                  <c:v>2764344.962907558</c:v>
                </c:pt>
                <c:pt idx="186">
                  <c:v>2761768.011252219</c:v>
                </c:pt>
                <c:pt idx="187">
                  <c:v>2758976.744737047</c:v>
                </c:pt>
                <c:pt idx="188">
                  <c:v>2757386.768396553</c:v>
                </c:pt>
                <c:pt idx="189">
                  <c:v>2755864.746279838</c:v>
                </c:pt>
                <c:pt idx="190">
                  <c:v>2756053.816785628</c:v>
                </c:pt>
                <c:pt idx="191">
                  <c:v>2753529.086305387</c:v>
                </c:pt>
                <c:pt idx="192">
                  <c:v>2751813.008980331</c:v>
                </c:pt>
                <c:pt idx="193">
                  <c:v>2750402.421031218</c:v>
                </c:pt>
                <c:pt idx="194">
                  <c:v>2747691.122399637</c:v>
                </c:pt>
                <c:pt idx="195">
                  <c:v>2746564.691108244</c:v>
                </c:pt>
                <c:pt idx="196">
                  <c:v>2744217.588466785</c:v>
                </c:pt>
                <c:pt idx="197">
                  <c:v>2742447.780366706</c:v>
                </c:pt>
                <c:pt idx="198">
                  <c:v>2739438.752651654</c:v>
                </c:pt>
                <c:pt idx="199">
                  <c:v>2737440.311022234</c:v>
                </c:pt>
                <c:pt idx="200">
                  <c:v>2735685.338805769</c:v>
                </c:pt>
                <c:pt idx="201">
                  <c:v>2734212.786738885</c:v>
                </c:pt>
                <c:pt idx="202">
                  <c:v>2733172.268485169</c:v>
                </c:pt>
                <c:pt idx="203">
                  <c:v>2731669.729142571</c:v>
                </c:pt>
                <c:pt idx="204">
                  <c:v>2731407.202653052</c:v>
                </c:pt>
                <c:pt idx="205">
                  <c:v>2731599.056397719</c:v>
                </c:pt>
                <c:pt idx="206">
                  <c:v>2728918.577893643</c:v>
                </c:pt>
                <c:pt idx="207">
                  <c:v>2727340.249385688</c:v>
                </c:pt>
                <c:pt idx="208">
                  <c:v>2726841.266495697</c:v>
                </c:pt>
                <c:pt idx="209">
                  <c:v>2725333.036967375</c:v>
                </c:pt>
                <c:pt idx="210">
                  <c:v>2724164.14237979</c:v>
                </c:pt>
                <c:pt idx="211">
                  <c:v>2722299.428289921</c:v>
                </c:pt>
                <c:pt idx="212">
                  <c:v>2720816.135277187</c:v>
                </c:pt>
                <c:pt idx="213">
                  <c:v>2720496.282749125</c:v>
                </c:pt>
                <c:pt idx="214">
                  <c:v>2718463.594688994</c:v>
                </c:pt>
                <c:pt idx="215">
                  <c:v>2717055.809074696</c:v>
                </c:pt>
                <c:pt idx="216">
                  <c:v>2715492.78199545</c:v>
                </c:pt>
                <c:pt idx="217">
                  <c:v>2713589.480120286</c:v>
                </c:pt>
                <c:pt idx="218">
                  <c:v>2712885.829785921</c:v>
                </c:pt>
                <c:pt idx="219">
                  <c:v>2711814.856772556</c:v>
                </c:pt>
                <c:pt idx="220">
                  <c:v>2712034.156720577</c:v>
                </c:pt>
                <c:pt idx="221">
                  <c:v>2710988.951679254</c:v>
                </c:pt>
                <c:pt idx="222">
                  <c:v>2708989.852804401</c:v>
                </c:pt>
                <c:pt idx="223">
                  <c:v>2709386.223354716</c:v>
                </c:pt>
                <c:pt idx="224">
                  <c:v>2708331.239079502</c:v>
                </c:pt>
                <c:pt idx="225">
                  <c:v>2707965.745425889</c:v>
                </c:pt>
                <c:pt idx="226">
                  <c:v>2706530.345870719</c:v>
                </c:pt>
                <c:pt idx="227">
                  <c:v>2706577.421346894</c:v>
                </c:pt>
                <c:pt idx="228">
                  <c:v>2705482.616055992</c:v>
                </c:pt>
                <c:pt idx="229">
                  <c:v>2703885.767832546</c:v>
                </c:pt>
                <c:pt idx="230">
                  <c:v>2703095.030639093</c:v>
                </c:pt>
                <c:pt idx="231">
                  <c:v>2702618.462447273</c:v>
                </c:pt>
                <c:pt idx="232">
                  <c:v>2702725.988865685</c:v>
                </c:pt>
                <c:pt idx="233">
                  <c:v>2702050.261726475</c:v>
                </c:pt>
                <c:pt idx="234">
                  <c:v>2702426.81790943</c:v>
                </c:pt>
                <c:pt idx="235">
                  <c:v>2702658.210310986</c:v>
                </c:pt>
                <c:pt idx="236">
                  <c:v>2701204.613843968</c:v>
                </c:pt>
                <c:pt idx="237">
                  <c:v>2701672.930955899</c:v>
                </c:pt>
                <c:pt idx="238">
                  <c:v>2701364.90180863</c:v>
                </c:pt>
                <c:pt idx="239">
                  <c:v>2702841.699615192</c:v>
                </c:pt>
                <c:pt idx="240">
                  <c:v>2702047.870021199</c:v>
                </c:pt>
                <c:pt idx="241">
                  <c:v>2701052.388179288</c:v>
                </c:pt>
                <c:pt idx="242">
                  <c:v>2700771.341233435</c:v>
                </c:pt>
                <c:pt idx="243">
                  <c:v>2699425.610295037</c:v>
                </c:pt>
                <c:pt idx="244">
                  <c:v>2698803.862876215</c:v>
                </c:pt>
                <c:pt idx="245">
                  <c:v>2698284.335041976</c:v>
                </c:pt>
                <c:pt idx="246">
                  <c:v>2697417.048177633</c:v>
                </c:pt>
                <c:pt idx="247">
                  <c:v>2696012.774936888</c:v>
                </c:pt>
                <c:pt idx="248">
                  <c:v>2695790.691589512</c:v>
                </c:pt>
                <c:pt idx="249">
                  <c:v>2694912.989084434</c:v>
                </c:pt>
                <c:pt idx="250">
                  <c:v>2695162.182999017</c:v>
                </c:pt>
                <c:pt idx="251">
                  <c:v>2694769.021634715</c:v>
                </c:pt>
                <c:pt idx="252">
                  <c:v>2694251.5321827</c:v>
                </c:pt>
                <c:pt idx="253">
                  <c:v>2694984.331605491</c:v>
                </c:pt>
                <c:pt idx="254">
                  <c:v>2694115.364662367</c:v>
                </c:pt>
                <c:pt idx="255">
                  <c:v>2693338.612521758</c:v>
                </c:pt>
                <c:pt idx="256">
                  <c:v>2692289.441378607</c:v>
                </c:pt>
                <c:pt idx="257">
                  <c:v>2692371.620010168</c:v>
                </c:pt>
                <c:pt idx="258">
                  <c:v>2691390.123154683</c:v>
                </c:pt>
                <c:pt idx="259">
                  <c:v>2691940.589521814</c:v>
                </c:pt>
                <c:pt idx="260">
                  <c:v>2691416.397537305</c:v>
                </c:pt>
                <c:pt idx="261">
                  <c:v>2690898.952393533</c:v>
                </c:pt>
                <c:pt idx="262">
                  <c:v>2691676.673995676</c:v>
                </c:pt>
                <c:pt idx="263">
                  <c:v>2691344.819972457</c:v>
                </c:pt>
                <c:pt idx="264">
                  <c:v>2691789.416258963</c:v>
                </c:pt>
                <c:pt idx="265">
                  <c:v>2691577.146606971</c:v>
                </c:pt>
                <c:pt idx="266">
                  <c:v>2690999.140325175</c:v>
                </c:pt>
                <c:pt idx="267">
                  <c:v>2690082.842712149</c:v>
                </c:pt>
                <c:pt idx="268">
                  <c:v>2691021.007508072</c:v>
                </c:pt>
                <c:pt idx="269">
                  <c:v>2690090.996648114</c:v>
                </c:pt>
                <c:pt idx="270">
                  <c:v>2690739.280164599</c:v>
                </c:pt>
                <c:pt idx="271">
                  <c:v>2691335.64024506</c:v>
                </c:pt>
                <c:pt idx="272">
                  <c:v>2691226.863508639</c:v>
                </c:pt>
                <c:pt idx="273">
                  <c:v>2691752.513805499</c:v>
                </c:pt>
                <c:pt idx="274">
                  <c:v>2691331.69325397</c:v>
                </c:pt>
                <c:pt idx="275">
                  <c:v>2690886.674985318</c:v>
                </c:pt>
                <c:pt idx="276">
                  <c:v>2691369.597786378</c:v>
                </c:pt>
                <c:pt idx="277">
                  <c:v>2690689.955783192</c:v>
                </c:pt>
                <c:pt idx="278">
                  <c:v>2690726.641868318</c:v>
                </c:pt>
                <c:pt idx="279">
                  <c:v>2689806.104057974</c:v>
                </c:pt>
                <c:pt idx="280">
                  <c:v>2689226.587832781</c:v>
                </c:pt>
                <c:pt idx="281">
                  <c:v>2688664.774039562</c:v>
                </c:pt>
                <c:pt idx="282">
                  <c:v>2688235.204518147</c:v>
                </c:pt>
                <c:pt idx="283">
                  <c:v>2687310.066786881</c:v>
                </c:pt>
                <c:pt idx="284">
                  <c:v>2687726.206717563</c:v>
                </c:pt>
                <c:pt idx="285">
                  <c:v>2687072.168623256</c:v>
                </c:pt>
                <c:pt idx="286">
                  <c:v>2685385.942638234</c:v>
                </c:pt>
                <c:pt idx="287">
                  <c:v>2687346.636704086</c:v>
                </c:pt>
                <c:pt idx="288">
                  <c:v>2686865.159847852</c:v>
                </c:pt>
                <c:pt idx="289">
                  <c:v>2686941.536038086</c:v>
                </c:pt>
                <c:pt idx="290">
                  <c:v>2686982.224443178</c:v>
                </c:pt>
                <c:pt idx="291">
                  <c:v>2687860.006867124</c:v>
                </c:pt>
                <c:pt idx="292">
                  <c:v>2687675.967927898</c:v>
                </c:pt>
                <c:pt idx="293">
                  <c:v>2688142.685140146</c:v>
                </c:pt>
                <c:pt idx="294">
                  <c:v>2688175.775251255</c:v>
                </c:pt>
                <c:pt idx="295">
                  <c:v>2689090.662809832</c:v>
                </c:pt>
                <c:pt idx="296">
                  <c:v>2687602.153127833</c:v>
                </c:pt>
                <c:pt idx="297">
                  <c:v>2688493.476937638</c:v>
                </c:pt>
                <c:pt idx="298">
                  <c:v>2688635.207919194</c:v>
                </c:pt>
                <c:pt idx="299">
                  <c:v>2687310.429510593</c:v>
                </c:pt>
                <c:pt idx="300">
                  <c:v>2688196.001108639</c:v>
                </c:pt>
                <c:pt idx="301">
                  <c:v>2687990.219754196</c:v>
                </c:pt>
                <c:pt idx="302">
                  <c:v>2687183.670993629</c:v>
                </c:pt>
                <c:pt idx="303">
                  <c:v>2688032.879749699</c:v>
                </c:pt>
                <c:pt idx="304">
                  <c:v>2687827.45371672</c:v>
                </c:pt>
                <c:pt idx="305">
                  <c:v>2687900.722051078</c:v>
                </c:pt>
                <c:pt idx="306">
                  <c:v>2688285.258380072</c:v>
                </c:pt>
                <c:pt idx="307">
                  <c:v>2688011.72608746</c:v>
                </c:pt>
                <c:pt idx="308">
                  <c:v>2688181.655955366</c:v>
                </c:pt>
                <c:pt idx="309">
                  <c:v>2687698.980104752</c:v>
                </c:pt>
                <c:pt idx="310">
                  <c:v>2688024.630192117</c:v>
                </c:pt>
                <c:pt idx="311">
                  <c:v>2687942.065100797</c:v>
                </c:pt>
                <c:pt idx="312">
                  <c:v>2688384.248424372</c:v>
                </c:pt>
                <c:pt idx="313">
                  <c:v>2687930.924405687</c:v>
                </c:pt>
                <c:pt idx="314">
                  <c:v>2687941.682058388</c:v>
                </c:pt>
                <c:pt idx="315">
                  <c:v>2687982.080628198</c:v>
                </c:pt>
                <c:pt idx="316">
                  <c:v>2687725.753160341</c:v>
                </c:pt>
                <c:pt idx="317">
                  <c:v>2687937.513118326</c:v>
                </c:pt>
                <c:pt idx="318">
                  <c:v>2687671.02751726</c:v>
                </c:pt>
                <c:pt idx="319">
                  <c:v>2687725.224196417</c:v>
                </c:pt>
                <c:pt idx="320">
                  <c:v>2687479.293202262</c:v>
                </c:pt>
                <c:pt idx="321">
                  <c:v>2687373.476008132</c:v>
                </c:pt>
                <c:pt idx="322">
                  <c:v>2687278.193618478</c:v>
                </c:pt>
                <c:pt idx="323">
                  <c:v>2687104.151531439</c:v>
                </c:pt>
                <c:pt idx="324">
                  <c:v>2687226.974149319</c:v>
                </c:pt>
                <c:pt idx="325">
                  <c:v>2686959.097439916</c:v>
                </c:pt>
                <c:pt idx="326">
                  <c:v>2686926.396771754</c:v>
                </c:pt>
                <c:pt idx="327">
                  <c:v>2687128.166775596</c:v>
                </c:pt>
                <c:pt idx="328">
                  <c:v>2686810.199097543</c:v>
                </c:pt>
                <c:pt idx="329">
                  <c:v>2686831.217410022</c:v>
                </c:pt>
                <c:pt idx="330">
                  <c:v>2686426.865475598</c:v>
                </c:pt>
                <c:pt idx="331">
                  <c:v>2686741.481898567</c:v>
                </c:pt>
                <c:pt idx="332">
                  <c:v>2687049.959054233</c:v>
                </c:pt>
                <c:pt idx="333">
                  <c:v>2687053.865189431</c:v>
                </c:pt>
                <c:pt idx="334">
                  <c:v>2686823.091924165</c:v>
                </c:pt>
                <c:pt idx="335">
                  <c:v>2687098.621144419</c:v>
                </c:pt>
                <c:pt idx="336">
                  <c:v>2687094.733399174</c:v>
                </c:pt>
                <c:pt idx="337">
                  <c:v>2687172.811252103</c:v>
                </c:pt>
                <c:pt idx="338">
                  <c:v>2687076.654064423</c:v>
                </c:pt>
                <c:pt idx="339">
                  <c:v>2687177.630124736</c:v>
                </c:pt>
                <c:pt idx="340">
                  <c:v>2687226.572420205</c:v>
                </c:pt>
                <c:pt idx="341">
                  <c:v>2687064.913755683</c:v>
                </c:pt>
                <c:pt idx="342">
                  <c:v>2687420.847971184</c:v>
                </c:pt>
                <c:pt idx="343">
                  <c:v>2687418.967417885</c:v>
                </c:pt>
                <c:pt idx="344">
                  <c:v>2687092.556330577</c:v>
                </c:pt>
                <c:pt idx="345">
                  <c:v>2687029.929140569</c:v>
                </c:pt>
                <c:pt idx="346">
                  <c:v>2686731.847614384</c:v>
                </c:pt>
                <c:pt idx="347">
                  <c:v>2686836.344505471</c:v>
                </c:pt>
                <c:pt idx="348">
                  <c:v>2686506.776565312</c:v>
                </c:pt>
                <c:pt idx="349">
                  <c:v>2686455.037436208</c:v>
                </c:pt>
                <c:pt idx="350">
                  <c:v>2686521.260838474</c:v>
                </c:pt>
                <c:pt idx="351">
                  <c:v>2686640.861163893</c:v>
                </c:pt>
                <c:pt idx="352">
                  <c:v>2686396.811830695</c:v>
                </c:pt>
                <c:pt idx="353">
                  <c:v>2686590.079853934</c:v>
                </c:pt>
                <c:pt idx="354">
                  <c:v>2686244.74328827</c:v>
                </c:pt>
                <c:pt idx="355">
                  <c:v>2686554.048776807</c:v>
                </c:pt>
                <c:pt idx="356">
                  <c:v>2686640.996113297</c:v>
                </c:pt>
                <c:pt idx="357">
                  <c:v>2686703.989942756</c:v>
                </c:pt>
                <c:pt idx="358">
                  <c:v>2686798.648855375</c:v>
                </c:pt>
                <c:pt idx="359">
                  <c:v>2686566.095048293</c:v>
                </c:pt>
                <c:pt idx="360">
                  <c:v>2686252.429337421</c:v>
                </c:pt>
                <c:pt idx="361">
                  <c:v>2686579.199453362</c:v>
                </c:pt>
                <c:pt idx="362">
                  <c:v>2686552.534943647</c:v>
                </c:pt>
                <c:pt idx="363">
                  <c:v>2686728.374531145</c:v>
                </c:pt>
                <c:pt idx="364">
                  <c:v>2686854.717758916</c:v>
                </c:pt>
                <c:pt idx="365">
                  <c:v>2686612.991949381</c:v>
                </c:pt>
                <c:pt idx="366">
                  <c:v>2686402.674617443</c:v>
                </c:pt>
                <c:pt idx="367">
                  <c:v>2686240.090394612</c:v>
                </c:pt>
                <c:pt idx="368">
                  <c:v>2686483.54114089</c:v>
                </c:pt>
                <c:pt idx="369">
                  <c:v>2686504.674705635</c:v>
                </c:pt>
                <c:pt idx="370">
                  <c:v>2686442.01447492</c:v>
                </c:pt>
                <c:pt idx="371">
                  <c:v>2686481.38374049</c:v>
                </c:pt>
                <c:pt idx="372">
                  <c:v>2686582.383349182</c:v>
                </c:pt>
                <c:pt idx="373">
                  <c:v>2686493.514870153</c:v>
                </c:pt>
                <c:pt idx="374">
                  <c:v>2686305.893552127</c:v>
                </c:pt>
                <c:pt idx="375">
                  <c:v>2686488.275621237</c:v>
                </c:pt>
                <c:pt idx="376">
                  <c:v>2686584.32499181</c:v>
                </c:pt>
                <c:pt idx="377">
                  <c:v>2686512.800868726</c:v>
                </c:pt>
                <c:pt idx="378">
                  <c:v>2686372.340398081</c:v>
                </c:pt>
                <c:pt idx="379">
                  <c:v>2686318.998991061</c:v>
                </c:pt>
                <c:pt idx="380">
                  <c:v>2686323.175721518</c:v>
                </c:pt>
                <c:pt idx="381">
                  <c:v>2686322.459447446</c:v>
                </c:pt>
                <c:pt idx="382">
                  <c:v>2686462.953241603</c:v>
                </c:pt>
                <c:pt idx="383">
                  <c:v>2686290.601317964</c:v>
                </c:pt>
                <c:pt idx="384">
                  <c:v>2686384.368477617</c:v>
                </c:pt>
                <c:pt idx="385">
                  <c:v>2686389.627857462</c:v>
                </c:pt>
                <c:pt idx="386">
                  <c:v>2686417.612151376</c:v>
                </c:pt>
                <c:pt idx="387">
                  <c:v>2686442.837876813</c:v>
                </c:pt>
                <c:pt idx="388">
                  <c:v>2686324.758480412</c:v>
                </c:pt>
                <c:pt idx="389">
                  <c:v>2686327.404892422</c:v>
                </c:pt>
                <c:pt idx="390">
                  <c:v>2686411.097978339</c:v>
                </c:pt>
                <c:pt idx="391">
                  <c:v>2686331.328537622</c:v>
                </c:pt>
                <c:pt idx="392">
                  <c:v>2686342.942989586</c:v>
                </c:pt>
                <c:pt idx="393">
                  <c:v>2686291.403255056</c:v>
                </c:pt>
                <c:pt idx="394">
                  <c:v>2686316.78330286</c:v>
                </c:pt>
                <c:pt idx="395">
                  <c:v>2686350.990392821</c:v>
                </c:pt>
                <c:pt idx="396">
                  <c:v>2686340.137429794</c:v>
                </c:pt>
                <c:pt idx="397">
                  <c:v>2686293.095372339</c:v>
                </c:pt>
                <c:pt idx="398">
                  <c:v>2686324.463250836</c:v>
                </c:pt>
                <c:pt idx="399">
                  <c:v>2686301.5038201</c:v>
                </c:pt>
                <c:pt idx="400">
                  <c:v>2686351.867663669</c:v>
                </c:pt>
                <c:pt idx="401">
                  <c:v>2686393.117713314</c:v>
                </c:pt>
                <c:pt idx="402">
                  <c:v>2686294.197281632</c:v>
                </c:pt>
                <c:pt idx="403">
                  <c:v>2686344.879647772</c:v>
                </c:pt>
                <c:pt idx="404">
                  <c:v>2686320.614471301</c:v>
                </c:pt>
                <c:pt idx="405">
                  <c:v>2686318.910324482</c:v>
                </c:pt>
                <c:pt idx="406">
                  <c:v>2686380.553628652</c:v>
                </c:pt>
                <c:pt idx="407">
                  <c:v>2686380.248183509</c:v>
                </c:pt>
                <c:pt idx="408">
                  <c:v>2686394.16599905</c:v>
                </c:pt>
                <c:pt idx="409">
                  <c:v>2686384.677192627</c:v>
                </c:pt>
                <c:pt idx="410">
                  <c:v>2686369.67674718</c:v>
                </c:pt>
                <c:pt idx="411">
                  <c:v>2686390.815204842</c:v>
                </c:pt>
                <c:pt idx="412">
                  <c:v>2686387.665887324</c:v>
                </c:pt>
                <c:pt idx="413">
                  <c:v>2686422.111032993</c:v>
                </c:pt>
                <c:pt idx="414">
                  <c:v>2686427.808791253</c:v>
                </c:pt>
                <c:pt idx="415">
                  <c:v>2686382.744987464</c:v>
                </c:pt>
                <c:pt idx="416">
                  <c:v>2686431.759330074</c:v>
                </c:pt>
                <c:pt idx="417">
                  <c:v>2686431.722500675</c:v>
                </c:pt>
                <c:pt idx="418">
                  <c:v>2686413.226685024</c:v>
                </c:pt>
                <c:pt idx="419">
                  <c:v>2686443.127354484</c:v>
                </c:pt>
                <c:pt idx="420">
                  <c:v>2686427.706476809</c:v>
                </c:pt>
                <c:pt idx="421">
                  <c:v>2686437.912309071</c:v>
                </c:pt>
                <c:pt idx="422">
                  <c:v>2686440.789194293</c:v>
                </c:pt>
                <c:pt idx="423">
                  <c:v>2686443.503991709</c:v>
                </c:pt>
                <c:pt idx="424">
                  <c:v>2686415.868605947</c:v>
                </c:pt>
                <c:pt idx="425">
                  <c:v>2686420.567476891</c:v>
                </c:pt>
                <c:pt idx="426">
                  <c:v>2686417.163089962</c:v>
                </c:pt>
                <c:pt idx="427">
                  <c:v>2686423.782248236</c:v>
                </c:pt>
                <c:pt idx="428">
                  <c:v>2686403.507316103</c:v>
                </c:pt>
                <c:pt idx="429">
                  <c:v>2686404.614953692</c:v>
                </c:pt>
                <c:pt idx="430">
                  <c:v>2686408.665673014</c:v>
                </c:pt>
                <c:pt idx="431">
                  <c:v>2686386.838019588</c:v>
                </c:pt>
                <c:pt idx="432">
                  <c:v>2686413.945269373</c:v>
                </c:pt>
                <c:pt idx="433">
                  <c:v>2686392.786078315</c:v>
                </c:pt>
                <c:pt idx="434">
                  <c:v>2686409.675008357</c:v>
                </c:pt>
                <c:pt idx="435">
                  <c:v>2686408.371115176</c:v>
                </c:pt>
                <c:pt idx="436">
                  <c:v>2686412.860624315</c:v>
                </c:pt>
                <c:pt idx="437">
                  <c:v>2686402.141218252</c:v>
                </c:pt>
                <c:pt idx="438">
                  <c:v>2686407.873492626</c:v>
                </c:pt>
                <c:pt idx="439">
                  <c:v>2686397.923171309</c:v>
                </c:pt>
                <c:pt idx="440">
                  <c:v>2686414.720886446</c:v>
                </c:pt>
                <c:pt idx="441">
                  <c:v>2686416.90172145</c:v>
                </c:pt>
                <c:pt idx="442">
                  <c:v>2686421.805546716</c:v>
                </c:pt>
                <c:pt idx="443">
                  <c:v>2686415.141199241</c:v>
                </c:pt>
                <c:pt idx="444">
                  <c:v>2686424.262992107</c:v>
                </c:pt>
                <c:pt idx="445">
                  <c:v>2686422.946818325</c:v>
                </c:pt>
                <c:pt idx="446">
                  <c:v>2686416.534845184</c:v>
                </c:pt>
                <c:pt idx="447">
                  <c:v>2686419.219408839</c:v>
                </c:pt>
                <c:pt idx="448">
                  <c:v>2686420.040523397</c:v>
                </c:pt>
                <c:pt idx="449">
                  <c:v>2686424.664649363</c:v>
                </c:pt>
                <c:pt idx="450">
                  <c:v>2686420.497968455</c:v>
                </c:pt>
                <c:pt idx="451">
                  <c:v>2686419.573523206</c:v>
                </c:pt>
                <c:pt idx="452">
                  <c:v>2686415.24364463</c:v>
                </c:pt>
                <c:pt idx="453">
                  <c:v>2686417.274282515</c:v>
                </c:pt>
                <c:pt idx="454">
                  <c:v>2686415.79489617</c:v>
                </c:pt>
                <c:pt idx="455">
                  <c:v>2686412.39399818</c:v>
                </c:pt>
                <c:pt idx="456">
                  <c:v>2686412.449309296</c:v>
                </c:pt>
                <c:pt idx="457">
                  <c:v>2686408.162183943</c:v>
                </c:pt>
                <c:pt idx="458">
                  <c:v>2686409.680691566</c:v>
                </c:pt>
                <c:pt idx="459">
                  <c:v>2686407.021158761</c:v>
                </c:pt>
                <c:pt idx="460">
                  <c:v>2686406.70280308</c:v>
                </c:pt>
                <c:pt idx="461">
                  <c:v>2686409.632576217</c:v>
                </c:pt>
                <c:pt idx="462">
                  <c:v>2686398.196882382</c:v>
                </c:pt>
                <c:pt idx="463">
                  <c:v>2686398.834997224</c:v>
                </c:pt>
                <c:pt idx="464">
                  <c:v>2686392.390296259</c:v>
                </c:pt>
                <c:pt idx="465">
                  <c:v>2686390.762260326</c:v>
                </c:pt>
                <c:pt idx="466">
                  <c:v>2686395.505049324</c:v>
                </c:pt>
                <c:pt idx="467">
                  <c:v>2686389.055341634</c:v>
                </c:pt>
                <c:pt idx="468">
                  <c:v>2686390.0896847</c:v>
                </c:pt>
                <c:pt idx="469">
                  <c:v>2686387.758812176</c:v>
                </c:pt>
                <c:pt idx="470">
                  <c:v>2686392.061219452</c:v>
                </c:pt>
                <c:pt idx="471">
                  <c:v>2686388.462025209</c:v>
                </c:pt>
                <c:pt idx="472">
                  <c:v>2686389.986060011</c:v>
                </c:pt>
                <c:pt idx="473">
                  <c:v>2686389.687555282</c:v>
                </c:pt>
                <c:pt idx="474">
                  <c:v>2686391.284149522</c:v>
                </c:pt>
                <c:pt idx="475">
                  <c:v>2686385.217888108</c:v>
                </c:pt>
                <c:pt idx="476">
                  <c:v>2686385.858121979</c:v>
                </c:pt>
                <c:pt idx="477">
                  <c:v>2686392.967598014</c:v>
                </c:pt>
                <c:pt idx="478">
                  <c:v>2686388.500898959</c:v>
                </c:pt>
                <c:pt idx="479">
                  <c:v>2686392.795786579</c:v>
                </c:pt>
                <c:pt idx="480">
                  <c:v>2686388.740591091</c:v>
                </c:pt>
                <c:pt idx="481">
                  <c:v>2686395.169004128</c:v>
                </c:pt>
                <c:pt idx="482">
                  <c:v>2686390.322716738</c:v>
                </c:pt>
                <c:pt idx="483">
                  <c:v>2686391.223287722</c:v>
                </c:pt>
                <c:pt idx="484">
                  <c:v>2686390.303302864</c:v>
                </c:pt>
                <c:pt idx="485">
                  <c:v>2686393.636347953</c:v>
                </c:pt>
                <c:pt idx="486">
                  <c:v>2686390.417146939</c:v>
                </c:pt>
                <c:pt idx="487">
                  <c:v>2686389.947364386</c:v>
                </c:pt>
                <c:pt idx="488">
                  <c:v>2686392.213963978</c:v>
                </c:pt>
                <c:pt idx="489">
                  <c:v>2686389.214693892</c:v>
                </c:pt>
                <c:pt idx="490">
                  <c:v>2686391.17064818</c:v>
                </c:pt>
                <c:pt idx="491">
                  <c:v>2686391.796897411</c:v>
                </c:pt>
                <c:pt idx="492">
                  <c:v>2686391.293452984</c:v>
                </c:pt>
                <c:pt idx="493">
                  <c:v>2686390.658330136</c:v>
                </c:pt>
                <c:pt idx="494">
                  <c:v>2686394.502312796</c:v>
                </c:pt>
                <c:pt idx="495">
                  <c:v>2686395.574056062</c:v>
                </c:pt>
                <c:pt idx="496">
                  <c:v>2686393.935604</c:v>
                </c:pt>
                <c:pt idx="497">
                  <c:v>2686396.052820232</c:v>
                </c:pt>
                <c:pt idx="498">
                  <c:v>2686395.811814113</c:v>
                </c:pt>
                <c:pt idx="499">
                  <c:v>2686396.919642509</c:v>
                </c:pt>
                <c:pt idx="500">
                  <c:v>2686395.526547644</c:v>
                </c:pt>
                <c:pt idx="501">
                  <c:v>2686397.104719122</c:v>
                </c:pt>
                <c:pt idx="502">
                  <c:v>2686396.919125019</c:v>
                </c:pt>
                <c:pt idx="503">
                  <c:v>2686398.11836861</c:v>
                </c:pt>
                <c:pt idx="504">
                  <c:v>2686397.465923168</c:v>
                </c:pt>
                <c:pt idx="505">
                  <c:v>2686399.44979641</c:v>
                </c:pt>
                <c:pt idx="506">
                  <c:v>2686396.591170011</c:v>
                </c:pt>
                <c:pt idx="507">
                  <c:v>2686397.072352347</c:v>
                </c:pt>
                <c:pt idx="508">
                  <c:v>2686396.858087786</c:v>
                </c:pt>
                <c:pt idx="509">
                  <c:v>2686396.90317246</c:v>
                </c:pt>
                <c:pt idx="510">
                  <c:v>2686396.487726923</c:v>
                </c:pt>
                <c:pt idx="511">
                  <c:v>2686396.821966371</c:v>
                </c:pt>
                <c:pt idx="512">
                  <c:v>2686395.737241026</c:v>
                </c:pt>
                <c:pt idx="513">
                  <c:v>2686395.979681576</c:v>
                </c:pt>
                <c:pt idx="514">
                  <c:v>2686395.683787198</c:v>
                </c:pt>
                <c:pt idx="515">
                  <c:v>2686395.987855235</c:v>
                </c:pt>
                <c:pt idx="516">
                  <c:v>2686397.083185251</c:v>
                </c:pt>
                <c:pt idx="517">
                  <c:v>2686397.34064991</c:v>
                </c:pt>
                <c:pt idx="518">
                  <c:v>2686397.760906503</c:v>
                </c:pt>
                <c:pt idx="519">
                  <c:v>2686397.73129233</c:v>
                </c:pt>
                <c:pt idx="520">
                  <c:v>2686397.967080482</c:v>
                </c:pt>
                <c:pt idx="521">
                  <c:v>2686397.114871082</c:v>
                </c:pt>
                <c:pt idx="522">
                  <c:v>2686396.25861206</c:v>
                </c:pt>
                <c:pt idx="523">
                  <c:v>2686397.490242325</c:v>
                </c:pt>
                <c:pt idx="524">
                  <c:v>2686398.870720219</c:v>
                </c:pt>
                <c:pt idx="525">
                  <c:v>2686397.694780185</c:v>
                </c:pt>
                <c:pt idx="526">
                  <c:v>2686397.560597111</c:v>
                </c:pt>
                <c:pt idx="527">
                  <c:v>2686397.736522965</c:v>
                </c:pt>
                <c:pt idx="528">
                  <c:v>2686399.028139513</c:v>
                </c:pt>
                <c:pt idx="529">
                  <c:v>2686398.978280711</c:v>
                </c:pt>
                <c:pt idx="530">
                  <c:v>2686399.12857954</c:v>
                </c:pt>
                <c:pt idx="531">
                  <c:v>2686399.575827201</c:v>
                </c:pt>
                <c:pt idx="532">
                  <c:v>2686399.74246014</c:v>
                </c:pt>
                <c:pt idx="533">
                  <c:v>2686400.00467794</c:v>
                </c:pt>
                <c:pt idx="534">
                  <c:v>2686399.997544936</c:v>
                </c:pt>
                <c:pt idx="535">
                  <c:v>2686399.791477641</c:v>
                </c:pt>
                <c:pt idx="536">
                  <c:v>2686398.164573568</c:v>
                </c:pt>
                <c:pt idx="537">
                  <c:v>2686398.609577269</c:v>
                </c:pt>
                <c:pt idx="538">
                  <c:v>2686397.287579917</c:v>
                </c:pt>
                <c:pt idx="539">
                  <c:v>2686398.002746769</c:v>
                </c:pt>
                <c:pt idx="540">
                  <c:v>2686397.837419862</c:v>
                </c:pt>
                <c:pt idx="541">
                  <c:v>2686397.791059237</c:v>
                </c:pt>
                <c:pt idx="542">
                  <c:v>2686398.291361018</c:v>
                </c:pt>
                <c:pt idx="543">
                  <c:v>2686397.999618411</c:v>
                </c:pt>
                <c:pt idx="544">
                  <c:v>2686397.266768281</c:v>
                </c:pt>
                <c:pt idx="545">
                  <c:v>2686397.745083274</c:v>
                </c:pt>
                <c:pt idx="546">
                  <c:v>2686397.943646868</c:v>
                </c:pt>
                <c:pt idx="547">
                  <c:v>2686398.498941156</c:v>
                </c:pt>
                <c:pt idx="548">
                  <c:v>2686398.100654277</c:v>
                </c:pt>
                <c:pt idx="549">
                  <c:v>2686398.161077723</c:v>
                </c:pt>
                <c:pt idx="550">
                  <c:v>2686398.040841586</c:v>
                </c:pt>
                <c:pt idx="551">
                  <c:v>2686398.197243651</c:v>
                </c:pt>
                <c:pt idx="552">
                  <c:v>2686398.509288253</c:v>
                </c:pt>
                <c:pt idx="553">
                  <c:v>2686398.411913779</c:v>
                </c:pt>
                <c:pt idx="554">
                  <c:v>2686398.296261256</c:v>
                </c:pt>
                <c:pt idx="555">
                  <c:v>2686399.024110592</c:v>
                </c:pt>
                <c:pt idx="556">
                  <c:v>2686398.451506477</c:v>
                </c:pt>
                <c:pt idx="557">
                  <c:v>2686398.358291682</c:v>
                </c:pt>
                <c:pt idx="558">
                  <c:v>2686398.346719579</c:v>
                </c:pt>
                <c:pt idx="559">
                  <c:v>2686398.442444054</c:v>
                </c:pt>
                <c:pt idx="560">
                  <c:v>2686398.43960626</c:v>
                </c:pt>
                <c:pt idx="561">
                  <c:v>2686398.324579301</c:v>
                </c:pt>
                <c:pt idx="562">
                  <c:v>2686398.709226497</c:v>
                </c:pt>
                <c:pt idx="563">
                  <c:v>2686397.916177216</c:v>
                </c:pt>
                <c:pt idx="564">
                  <c:v>2686398.766169364</c:v>
                </c:pt>
                <c:pt idx="565">
                  <c:v>2686398.357502087</c:v>
                </c:pt>
                <c:pt idx="566">
                  <c:v>2686398.248321824</c:v>
                </c:pt>
                <c:pt idx="567">
                  <c:v>2686398.284948396</c:v>
                </c:pt>
                <c:pt idx="568">
                  <c:v>2686398.191967016</c:v>
                </c:pt>
                <c:pt idx="569">
                  <c:v>2686398.399910507</c:v>
                </c:pt>
                <c:pt idx="570">
                  <c:v>2686398.79390506</c:v>
                </c:pt>
                <c:pt idx="571">
                  <c:v>2686398.335736313</c:v>
                </c:pt>
                <c:pt idx="572">
                  <c:v>2686398.315844792</c:v>
                </c:pt>
                <c:pt idx="573">
                  <c:v>2686398.31531816</c:v>
                </c:pt>
                <c:pt idx="574">
                  <c:v>2686398.071506276</c:v>
                </c:pt>
                <c:pt idx="575">
                  <c:v>2686398.325739834</c:v>
                </c:pt>
                <c:pt idx="576">
                  <c:v>2686398.216777563</c:v>
                </c:pt>
                <c:pt idx="577">
                  <c:v>2686398.204766735</c:v>
                </c:pt>
                <c:pt idx="578">
                  <c:v>2686398.205906908</c:v>
                </c:pt>
                <c:pt idx="579">
                  <c:v>2686398.380992009</c:v>
                </c:pt>
                <c:pt idx="580">
                  <c:v>2686398.328595</c:v>
                </c:pt>
                <c:pt idx="581">
                  <c:v>2686398.380773714</c:v>
                </c:pt>
                <c:pt idx="582">
                  <c:v>2686398.32349582</c:v>
                </c:pt>
                <c:pt idx="583">
                  <c:v>2686398.466401591</c:v>
                </c:pt>
                <c:pt idx="584">
                  <c:v>2686398.335044541</c:v>
                </c:pt>
                <c:pt idx="585">
                  <c:v>2686398.296263239</c:v>
                </c:pt>
                <c:pt idx="586">
                  <c:v>2686398.364027568</c:v>
                </c:pt>
                <c:pt idx="587">
                  <c:v>2686398.227876469</c:v>
                </c:pt>
                <c:pt idx="588">
                  <c:v>2686398.244589764</c:v>
                </c:pt>
                <c:pt idx="589">
                  <c:v>2686398.2659224</c:v>
                </c:pt>
                <c:pt idx="590">
                  <c:v>2686398.227748064</c:v>
                </c:pt>
                <c:pt idx="591">
                  <c:v>2686398.296587266</c:v>
                </c:pt>
                <c:pt idx="592">
                  <c:v>2686398.301673494</c:v>
                </c:pt>
                <c:pt idx="593">
                  <c:v>2686398.287354574</c:v>
                </c:pt>
                <c:pt idx="594">
                  <c:v>2686398.266951202</c:v>
                </c:pt>
                <c:pt idx="595">
                  <c:v>2686398.145191938</c:v>
                </c:pt>
                <c:pt idx="596">
                  <c:v>2686398.343826203</c:v>
                </c:pt>
                <c:pt idx="597">
                  <c:v>2686398.358010319</c:v>
                </c:pt>
                <c:pt idx="598">
                  <c:v>2686398.416591132</c:v>
                </c:pt>
                <c:pt idx="599">
                  <c:v>2686398.384540535</c:v>
                </c:pt>
                <c:pt idx="600">
                  <c:v>2686398.306641382</c:v>
                </c:pt>
                <c:pt idx="601">
                  <c:v>2686398.402438264</c:v>
                </c:pt>
                <c:pt idx="602">
                  <c:v>2686398.406651132</c:v>
                </c:pt>
                <c:pt idx="603">
                  <c:v>2686398.364034634</c:v>
                </c:pt>
                <c:pt idx="604">
                  <c:v>2686398.352795491</c:v>
                </c:pt>
                <c:pt idx="605">
                  <c:v>2686398.340081883</c:v>
                </c:pt>
                <c:pt idx="606">
                  <c:v>2686398.320270974</c:v>
                </c:pt>
                <c:pt idx="607">
                  <c:v>2686398.360732249</c:v>
                </c:pt>
                <c:pt idx="608">
                  <c:v>2686398.406735525</c:v>
                </c:pt>
                <c:pt idx="609">
                  <c:v>2686398.230845443</c:v>
                </c:pt>
                <c:pt idx="610">
                  <c:v>2686398.225617304</c:v>
                </c:pt>
                <c:pt idx="611">
                  <c:v>2686398.179960187</c:v>
                </c:pt>
                <c:pt idx="612">
                  <c:v>2686398.248657648</c:v>
                </c:pt>
                <c:pt idx="613">
                  <c:v>2686398.334640193</c:v>
                </c:pt>
                <c:pt idx="614">
                  <c:v>2686398.303811858</c:v>
                </c:pt>
                <c:pt idx="615">
                  <c:v>2686398.359954459</c:v>
                </c:pt>
                <c:pt idx="616">
                  <c:v>2686398.411100635</c:v>
                </c:pt>
                <c:pt idx="617">
                  <c:v>2686398.301582892</c:v>
                </c:pt>
                <c:pt idx="618">
                  <c:v>2686398.313759159</c:v>
                </c:pt>
                <c:pt idx="619">
                  <c:v>2686398.176881201</c:v>
                </c:pt>
                <c:pt idx="620">
                  <c:v>2686398.269776931</c:v>
                </c:pt>
                <c:pt idx="621">
                  <c:v>2686398.278858217</c:v>
                </c:pt>
                <c:pt idx="622">
                  <c:v>2686398.335908931</c:v>
                </c:pt>
                <c:pt idx="623">
                  <c:v>2686398.353448337</c:v>
                </c:pt>
                <c:pt idx="624">
                  <c:v>2686398.26924142</c:v>
                </c:pt>
                <c:pt idx="625">
                  <c:v>2686398.293677936</c:v>
                </c:pt>
                <c:pt idx="626">
                  <c:v>2686398.267070155</c:v>
                </c:pt>
                <c:pt idx="627">
                  <c:v>2686398.167514594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6.021412003459796</c:v>
                </c:pt>
                <c:pt idx="2">
                  <c:v>10.97330156834801</c:v>
                </c:pt>
                <c:pt idx="3">
                  <c:v>14.98789800018796</c:v>
                </c:pt>
                <c:pt idx="4">
                  <c:v>18.16222410230726</c:v>
                </c:pt>
                <c:pt idx="5">
                  <c:v>20.56653583876635</c:v>
                </c:pt>
                <c:pt idx="6">
                  <c:v>22.24981919364395</c:v>
                </c:pt>
                <c:pt idx="7">
                  <c:v>23.2433164362968</c:v>
                </c:pt>
                <c:pt idx="8">
                  <c:v>23.562642196723</c:v>
                </c:pt>
                <c:pt idx="9">
                  <c:v>23.20879973262072</c:v>
                </c:pt>
                <c:pt idx="10">
                  <c:v>20.2808365054384</c:v>
                </c:pt>
                <c:pt idx="11">
                  <c:v>15.55109293214149</c:v>
                </c:pt>
                <c:pt idx="12">
                  <c:v>8.869810960549144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6.054582737677249</c:v>
                </c:pt>
                <c:pt idx="2">
                  <c:v>5.538427374386631</c:v>
                </c:pt>
                <c:pt idx="3">
                  <c:v>5.08437055751076</c:v>
                </c:pt>
                <c:pt idx="4">
                  <c:v>4.675924901394453</c:v>
                </c:pt>
                <c:pt idx="5">
                  <c:v>4.300472861336572</c:v>
                </c:pt>
                <c:pt idx="6">
                  <c:v>3.94792668899207</c:v>
                </c:pt>
                <c:pt idx="7">
                  <c:v>3.609808039788598</c:v>
                </c:pt>
                <c:pt idx="8">
                  <c:v>3.278591372371545</c:v>
                </c:pt>
                <c:pt idx="9">
                  <c:v>2.947214589310202</c:v>
                </c:pt>
                <c:pt idx="10">
                  <c:v>3.198782030693889</c:v>
                </c:pt>
                <c:pt idx="11">
                  <c:v>2.281197967113277</c:v>
                </c:pt>
                <c:pt idx="12">
                  <c:v>1.284023361473451</c:v>
                </c:pt>
                <c:pt idx="13">
                  <c:v>0.1610773274769995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0.03317073421745322</c:v>
                </c:pt>
                <c:pt idx="2">
                  <c:v>0.5865378094984149</c:v>
                </c:pt>
                <c:pt idx="3">
                  <c:v>1.069774125670807</c:v>
                </c:pt>
                <c:pt idx="4">
                  <c:v>1.501598799275158</c:v>
                </c:pt>
                <c:pt idx="5">
                  <c:v>1.896161124877481</c:v>
                </c:pt>
                <c:pt idx="6">
                  <c:v>2.264643334114466</c:v>
                </c:pt>
                <c:pt idx="7">
                  <c:v>2.616310797135744</c:v>
                </c:pt>
                <c:pt idx="8">
                  <c:v>2.959265611945347</c:v>
                </c:pt>
                <c:pt idx="9">
                  <c:v>3.301057053412491</c:v>
                </c:pt>
                <c:pt idx="10">
                  <c:v>6.126745257876203</c:v>
                </c:pt>
                <c:pt idx="11">
                  <c:v>7.010941540410185</c:v>
                </c:pt>
                <c:pt idx="12">
                  <c:v>7.965305333065801</c:v>
                </c:pt>
                <c:pt idx="13">
                  <c:v>9.030888288026144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21.13326557961786</c:v>
                </c:pt>
                <c:pt idx="1">
                  <c:v>21.07120491818395</c:v>
                </c:pt>
                <c:pt idx="2">
                  <c:v>21.04635904014782</c:v>
                </c:pt>
                <c:pt idx="3">
                  <c:v>21.05024728980507</c:v>
                </c:pt>
                <c:pt idx="4">
                  <c:v>21.06176903087058</c:v>
                </c:pt>
                <c:pt idx="5">
                  <c:v>21.03558548541162</c:v>
                </c:pt>
                <c:pt idx="6">
                  <c:v>20.97433978293794</c:v>
                </c:pt>
                <c:pt idx="7">
                  <c:v>20.94496345466143</c:v>
                </c:pt>
                <c:pt idx="8">
                  <c:v>20.94390958445546</c:v>
                </c:pt>
                <c:pt idx="9">
                  <c:v>20.99381717903023</c:v>
                </c:pt>
                <c:pt idx="10">
                  <c:v>20.98277896152115</c:v>
                </c:pt>
                <c:pt idx="11">
                  <c:v>20.96447393906929</c:v>
                </c:pt>
                <c:pt idx="12">
                  <c:v>20.93681731716546</c:v>
                </c:pt>
                <c:pt idx="13">
                  <c:v>112.7388525720122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15.51150493934127</c:v>
                </c:pt>
                <c:pt idx="1">
                  <c:v>15.50202747549239</c:v>
                </c:pt>
                <c:pt idx="2">
                  <c:v>15.49681849994288</c:v>
                </c:pt>
                <c:pt idx="3">
                  <c:v>15.49494456343712</c:v>
                </c:pt>
                <c:pt idx="4">
                  <c:v>15.49436730223418</c:v>
                </c:pt>
                <c:pt idx="5">
                  <c:v>15.49089080698096</c:v>
                </c:pt>
                <c:pt idx="6">
                  <c:v>15.48467196990941</c:v>
                </c:pt>
                <c:pt idx="7">
                  <c:v>15.48176381377044</c:v>
                </c:pt>
                <c:pt idx="8">
                  <c:v>15.48185399821455</c:v>
                </c:pt>
                <c:pt idx="9">
                  <c:v>15.47988281684763</c:v>
                </c:pt>
                <c:pt idx="10">
                  <c:v>15.4800320573955</c:v>
                </c:pt>
                <c:pt idx="11">
                  <c:v>15.48025585535937</c:v>
                </c:pt>
                <c:pt idx="12">
                  <c:v>15.48053885141404</c:v>
                </c:pt>
                <c:pt idx="13">
                  <c:v>19.96129215270826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9.844678730215289</c:v>
                </c:pt>
                <c:pt idx="1">
                  <c:v>9.913935920211316</c:v>
                </c:pt>
                <c:pt idx="2">
                  <c:v>9.956279949409298</c:v>
                </c:pt>
                <c:pt idx="3">
                  <c:v>9.977467516236928</c:v>
                </c:pt>
                <c:pt idx="4">
                  <c:v>9.988804485164525</c:v>
                </c:pt>
                <c:pt idx="5">
                  <c:v>10.01275358980299</c:v>
                </c:pt>
                <c:pt idx="6">
                  <c:v>10.04882011541976</c:v>
                </c:pt>
                <c:pt idx="7">
                  <c:v>10.0653623165619</c:v>
                </c:pt>
                <c:pt idx="8">
                  <c:v>10.06404373495531</c:v>
                </c:pt>
                <c:pt idx="9">
                  <c:v>10.03394604353984</c:v>
                </c:pt>
                <c:pt idx="10">
                  <c:v>10.02524001899845</c:v>
                </c:pt>
                <c:pt idx="11">
                  <c:v>10.010998376539</c:v>
                </c:pt>
                <c:pt idx="12">
                  <c:v>9.990068594505637</c:v>
                </c:pt>
                <c:pt idx="13">
                  <c:v>23.562642196723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10.14482781605232</c:v>
                </c:pt>
                <c:pt idx="1">
                  <c:v>10.12122019475698</c:v>
                </c:pt>
                <c:pt idx="2">
                  <c:v>10.11268392379437</c:v>
                </c:pt>
                <c:pt idx="3">
                  <c:v>10.11577545035776</c:v>
                </c:pt>
                <c:pt idx="4">
                  <c:v>10.12168934793531</c:v>
                </c:pt>
                <c:pt idx="5">
                  <c:v>10.11137498288405</c:v>
                </c:pt>
                <c:pt idx="6">
                  <c:v>10.08598445926101</c:v>
                </c:pt>
                <c:pt idx="7">
                  <c:v>10.07375012702099</c:v>
                </c:pt>
                <c:pt idx="8">
                  <c:v>10.07318457619976</c:v>
                </c:pt>
                <c:pt idx="9">
                  <c:v>10.09847389561317</c:v>
                </c:pt>
                <c:pt idx="10">
                  <c:v>10.09306697092293</c:v>
                </c:pt>
                <c:pt idx="11">
                  <c:v>10.08411616142303</c:v>
                </c:pt>
                <c:pt idx="12">
                  <c:v>10.07062895476612</c:v>
                </c:pt>
                <c:pt idx="13">
                  <c:v>62.12660827790545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0.6232867773734142</c:v>
                </c:pt>
                <c:pt idx="1">
                  <c:v>0.6223822801789042</c:v>
                </c:pt>
                <c:pt idx="2">
                  <c:v>0.6216983885644628</c:v>
                </c:pt>
                <c:pt idx="3">
                  <c:v>0.6211859458340752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0.6203470784177034</c:v>
                </c:pt>
                <c:pt idx="8">
                  <c:v>0.6203840551734985</c:v>
                </c:pt>
                <c:pt idx="9">
                  <c:v>0.6205166262300026</c:v>
                </c:pt>
                <c:pt idx="10">
                  <c:v>0.6208212246469189</c:v>
                </c:pt>
                <c:pt idx="11">
                  <c:v>0.6213253770625479</c:v>
                </c:pt>
                <c:pt idx="12">
                  <c:v>0.6220786901844461</c:v>
                </c:pt>
                <c:pt idx="13">
                  <c:v>0.6284576458261664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13229230.28084088</c:v>
                </c:pt>
                <c:pt idx="1">
                  <c:v>61389579.74106771</c:v>
                </c:pt>
                <c:pt idx="2">
                  <c:v>60730426.92652278</c:v>
                </c:pt>
                <c:pt idx="3">
                  <c:v>60074207.44936614</c:v>
                </c:pt>
                <c:pt idx="4">
                  <c:v>59418967.69441908</c:v>
                </c:pt>
                <c:pt idx="5">
                  <c:v>58763172.96536709</c:v>
                </c:pt>
                <c:pt idx="6">
                  <c:v>58106414.97197296</c:v>
                </c:pt>
                <c:pt idx="7">
                  <c:v>57451053.64878456</c:v>
                </c:pt>
                <c:pt idx="8">
                  <c:v>56799371.21181599</c:v>
                </c:pt>
                <c:pt idx="9">
                  <c:v>56149517.11143237</c:v>
                </c:pt>
                <c:pt idx="10">
                  <c:v>55499674.59510753</c:v>
                </c:pt>
                <c:pt idx="11">
                  <c:v>54822865.89824098</c:v>
                </c:pt>
                <c:pt idx="12">
                  <c:v>54149071.17907285</c:v>
                </c:pt>
                <c:pt idx="13">
                  <c:v>53480407.30145195</c:v>
                </c:pt>
                <c:pt idx="14">
                  <c:v>52819794.35301068</c:v>
                </c:pt>
                <c:pt idx="15">
                  <c:v>34881291.58759918</c:v>
                </c:pt>
                <c:pt idx="16">
                  <c:v>28766714.7256621</c:v>
                </c:pt>
                <c:pt idx="17">
                  <c:v>27066109.28132292</c:v>
                </c:pt>
                <c:pt idx="18">
                  <c:v>25810231.66950486</c:v>
                </c:pt>
                <c:pt idx="19">
                  <c:v>25733986.91180658</c:v>
                </c:pt>
                <c:pt idx="20">
                  <c:v>24782818.94017509</c:v>
                </c:pt>
                <c:pt idx="21">
                  <c:v>24702550.54284248</c:v>
                </c:pt>
                <c:pt idx="22">
                  <c:v>23957104.66776808</c:v>
                </c:pt>
                <c:pt idx="23">
                  <c:v>23874368.3288064</c:v>
                </c:pt>
                <c:pt idx="24">
                  <c:v>23271459.57859026</c:v>
                </c:pt>
                <c:pt idx="25">
                  <c:v>23187204.21385679</c:v>
                </c:pt>
                <c:pt idx="26">
                  <c:v>22695301.74625007</c:v>
                </c:pt>
                <c:pt idx="27">
                  <c:v>22610253.51502312</c:v>
                </c:pt>
                <c:pt idx="28">
                  <c:v>22204204.50347505</c:v>
                </c:pt>
                <c:pt idx="29">
                  <c:v>22327344.63914522</c:v>
                </c:pt>
                <c:pt idx="30">
                  <c:v>21093830.32708508</c:v>
                </c:pt>
                <c:pt idx="31">
                  <c:v>20008106.62935524</c:v>
                </c:pt>
                <c:pt idx="32">
                  <c:v>19380183.33419337</c:v>
                </c:pt>
                <c:pt idx="33">
                  <c:v>18846546.27846871</c:v>
                </c:pt>
                <c:pt idx="34">
                  <c:v>18322429.2122947</c:v>
                </c:pt>
                <c:pt idx="35">
                  <c:v>18139830.63681072</c:v>
                </c:pt>
                <c:pt idx="36">
                  <c:v>18114084.386678</c:v>
                </c:pt>
                <c:pt idx="37">
                  <c:v>17769484.13775433</c:v>
                </c:pt>
                <c:pt idx="38">
                  <c:v>17461904.31576988</c:v>
                </c:pt>
                <c:pt idx="39">
                  <c:v>17425502.65043496</c:v>
                </c:pt>
                <c:pt idx="40">
                  <c:v>17471651.9342079</c:v>
                </c:pt>
                <c:pt idx="41">
                  <c:v>17191242.46559767</c:v>
                </c:pt>
                <c:pt idx="42">
                  <c:v>17233461.48941903</c:v>
                </c:pt>
                <c:pt idx="43">
                  <c:v>17011850.32144838</c:v>
                </c:pt>
                <c:pt idx="44">
                  <c:v>17050803.29153033</c:v>
                </c:pt>
                <c:pt idx="45">
                  <c:v>16874123.86161789</c:v>
                </c:pt>
                <c:pt idx="46">
                  <c:v>16802078.22076854</c:v>
                </c:pt>
                <c:pt idx="47">
                  <c:v>16323497.2537412</c:v>
                </c:pt>
                <c:pt idx="48">
                  <c:v>15980998.85723622</c:v>
                </c:pt>
                <c:pt idx="49">
                  <c:v>15659274.47991456</c:v>
                </c:pt>
                <c:pt idx="50">
                  <c:v>15505635.05018793</c:v>
                </c:pt>
                <c:pt idx="51">
                  <c:v>15370762.95974872</c:v>
                </c:pt>
                <c:pt idx="52">
                  <c:v>15352652.2702818</c:v>
                </c:pt>
                <c:pt idx="53">
                  <c:v>15357695.26377748</c:v>
                </c:pt>
                <c:pt idx="54">
                  <c:v>15078523.46132342</c:v>
                </c:pt>
                <c:pt idx="55">
                  <c:v>14990048.62727059</c:v>
                </c:pt>
                <c:pt idx="56">
                  <c:v>14914547.54493451</c:v>
                </c:pt>
                <c:pt idx="57">
                  <c:v>14923353.44304853</c:v>
                </c:pt>
                <c:pt idx="58">
                  <c:v>14734355.53912736</c:v>
                </c:pt>
                <c:pt idx="59">
                  <c:v>14610442.55235162</c:v>
                </c:pt>
                <c:pt idx="60">
                  <c:v>14551785.05698318</c:v>
                </c:pt>
                <c:pt idx="61">
                  <c:v>14544885.5505247</c:v>
                </c:pt>
                <c:pt idx="62">
                  <c:v>14305107.69205523</c:v>
                </c:pt>
                <c:pt idx="63">
                  <c:v>14129200.50851084</c:v>
                </c:pt>
                <c:pt idx="64">
                  <c:v>13941969.21779864</c:v>
                </c:pt>
                <c:pt idx="65">
                  <c:v>13854716.36984974</c:v>
                </c:pt>
                <c:pt idx="66">
                  <c:v>13762693.15684032</c:v>
                </c:pt>
                <c:pt idx="67">
                  <c:v>13679972.11831974</c:v>
                </c:pt>
                <c:pt idx="68">
                  <c:v>13630503.97425679</c:v>
                </c:pt>
                <c:pt idx="69">
                  <c:v>13626142.90627952</c:v>
                </c:pt>
                <c:pt idx="70">
                  <c:v>13465762.3114563</c:v>
                </c:pt>
                <c:pt idx="71">
                  <c:v>13387847.146139</c:v>
                </c:pt>
                <c:pt idx="72">
                  <c:v>13337733.86581579</c:v>
                </c:pt>
                <c:pt idx="73">
                  <c:v>13341997.54958257</c:v>
                </c:pt>
                <c:pt idx="74">
                  <c:v>13223130.50534332</c:v>
                </c:pt>
                <c:pt idx="75">
                  <c:v>13146275.37869984</c:v>
                </c:pt>
                <c:pt idx="76">
                  <c:v>13114050.53649447</c:v>
                </c:pt>
                <c:pt idx="77">
                  <c:v>13108012.00298376</c:v>
                </c:pt>
                <c:pt idx="78">
                  <c:v>12977899.50217523</c:v>
                </c:pt>
                <c:pt idx="79">
                  <c:v>12862202.15339508</c:v>
                </c:pt>
                <c:pt idx="80">
                  <c:v>12788842.25611519</c:v>
                </c:pt>
                <c:pt idx="81">
                  <c:v>12720251.43550463</c:v>
                </c:pt>
                <c:pt idx="82">
                  <c:v>12649856.43567494</c:v>
                </c:pt>
                <c:pt idx="83">
                  <c:v>12590482.96539137</c:v>
                </c:pt>
                <c:pt idx="84">
                  <c:v>12550191.74120854</c:v>
                </c:pt>
                <c:pt idx="85">
                  <c:v>12459517.32995227</c:v>
                </c:pt>
                <c:pt idx="86">
                  <c:v>12411165.20731688</c:v>
                </c:pt>
                <c:pt idx="87">
                  <c:v>12377399.79639069</c:v>
                </c:pt>
                <c:pt idx="88">
                  <c:v>12379870.07016205</c:v>
                </c:pt>
                <c:pt idx="89">
                  <c:v>12307215.44407433</c:v>
                </c:pt>
                <c:pt idx="90">
                  <c:v>12262287.21244028</c:v>
                </c:pt>
                <c:pt idx="91">
                  <c:v>12243842.36077412</c:v>
                </c:pt>
                <c:pt idx="92">
                  <c:v>12244423.07600266</c:v>
                </c:pt>
                <c:pt idx="93">
                  <c:v>12169014.02396994</c:v>
                </c:pt>
                <c:pt idx="94">
                  <c:v>12097949.62351294</c:v>
                </c:pt>
                <c:pt idx="95">
                  <c:v>12051767.06294595</c:v>
                </c:pt>
                <c:pt idx="96">
                  <c:v>12004824.52005638</c:v>
                </c:pt>
                <c:pt idx="97">
                  <c:v>11956990.99295874</c:v>
                </c:pt>
                <c:pt idx="98">
                  <c:v>11915080.88766811</c:v>
                </c:pt>
                <c:pt idx="99">
                  <c:v>11886819.93946605</c:v>
                </c:pt>
                <c:pt idx="100">
                  <c:v>11827438.97009277</c:v>
                </c:pt>
                <c:pt idx="101">
                  <c:v>11810101.74115912</c:v>
                </c:pt>
                <c:pt idx="102">
                  <c:v>11810161.72208307</c:v>
                </c:pt>
                <c:pt idx="103">
                  <c:v>11769753.82223975</c:v>
                </c:pt>
                <c:pt idx="104">
                  <c:v>11741903.87794158</c:v>
                </c:pt>
                <c:pt idx="105">
                  <c:v>11699410.55999792</c:v>
                </c:pt>
                <c:pt idx="106">
                  <c:v>11670318.83184208</c:v>
                </c:pt>
                <c:pt idx="107">
                  <c:v>11645790.61461942</c:v>
                </c:pt>
                <c:pt idx="108">
                  <c:v>11605310.25366442</c:v>
                </c:pt>
                <c:pt idx="109">
                  <c:v>11561040.52185281</c:v>
                </c:pt>
                <c:pt idx="110">
                  <c:v>11530064.66482611</c:v>
                </c:pt>
                <c:pt idx="111">
                  <c:v>11499068.36957901</c:v>
                </c:pt>
                <c:pt idx="112">
                  <c:v>11467500.01923384</c:v>
                </c:pt>
                <c:pt idx="113">
                  <c:v>11440541.79803004</c:v>
                </c:pt>
                <c:pt idx="114">
                  <c:v>11422228.88700217</c:v>
                </c:pt>
                <c:pt idx="115">
                  <c:v>11383978.92818167</c:v>
                </c:pt>
                <c:pt idx="116">
                  <c:v>11373975.44925322</c:v>
                </c:pt>
                <c:pt idx="117">
                  <c:v>11374758.89470628</c:v>
                </c:pt>
                <c:pt idx="118">
                  <c:v>11345790.95072281</c:v>
                </c:pt>
                <c:pt idx="119">
                  <c:v>11326733.93441811</c:v>
                </c:pt>
                <c:pt idx="120">
                  <c:v>11297960.44088073</c:v>
                </c:pt>
                <c:pt idx="121">
                  <c:v>11278229.40137694</c:v>
                </c:pt>
                <c:pt idx="122">
                  <c:v>11261319.32472284</c:v>
                </c:pt>
                <c:pt idx="123">
                  <c:v>11234127.75923279</c:v>
                </c:pt>
                <c:pt idx="124">
                  <c:v>11204744.19839865</c:v>
                </c:pt>
                <c:pt idx="125">
                  <c:v>11183659.34081092</c:v>
                </c:pt>
                <c:pt idx="126">
                  <c:v>11162903.49136491</c:v>
                </c:pt>
                <c:pt idx="127">
                  <c:v>11142266.75435378</c:v>
                </c:pt>
                <c:pt idx="128">
                  <c:v>11124558.74501734</c:v>
                </c:pt>
                <c:pt idx="129">
                  <c:v>11112977.04250857</c:v>
                </c:pt>
                <c:pt idx="130">
                  <c:v>11087402.21508051</c:v>
                </c:pt>
                <c:pt idx="131">
                  <c:v>11078978.80796396</c:v>
                </c:pt>
                <c:pt idx="132">
                  <c:v>11078999.61349988</c:v>
                </c:pt>
                <c:pt idx="133">
                  <c:v>11059637.61209858</c:v>
                </c:pt>
                <c:pt idx="134">
                  <c:v>11045915.9131803</c:v>
                </c:pt>
                <c:pt idx="135">
                  <c:v>11026229.04705589</c:v>
                </c:pt>
                <c:pt idx="136">
                  <c:v>11012481.80742164</c:v>
                </c:pt>
                <c:pt idx="137">
                  <c:v>11001120.83967406</c:v>
                </c:pt>
                <c:pt idx="138">
                  <c:v>10983454.45337151</c:v>
                </c:pt>
                <c:pt idx="139">
                  <c:v>10963751.82627775</c:v>
                </c:pt>
                <c:pt idx="140">
                  <c:v>10949299.64132106</c:v>
                </c:pt>
                <c:pt idx="141">
                  <c:v>10935162.06961859</c:v>
                </c:pt>
                <c:pt idx="142">
                  <c:v>10921071.26257173</c:v>
                </c:pt>
                <c:pt idx="143">
                  <c:v>10909361.84684604</c:v>
                </c:pt>
                <c:pt idx="144">
                  <c:v>10901634.20604499</c:v>
                </c:pt>
                <c:pt idx="145">
                  <c:v>10884550.82872518</c:v>
                </c:pt>
                <c:pt idx="146">
                  <c:v>10878378.62888609</c:v>
                </c:pt>
                <c:pt idx="147">
                  <c:v>10878630.35207311</c:v>
                </c:pt>
                <c:pt idx="148">
                  <c:v>10864938.75847086</c:v>
                </c:pt>
                <c:pt idx="149">
                  <c:v>10855662.68602813</c:v>
                </c:pt>
                <c:pt idx="150">
                  <c:v>10842149.81985914</c:v>
                </c:pt>
                <c:pt idx="151">
                  <c:v>10832835.06931027</c:v>
                </c:pt>
                <c:pt idx="152">
                  <c:v>10824988.47075472</c:v>
                </c:pt>
                <c:pt idx="153">
                  <c:v>10812702.28149792</c:v>
                </c:pt>
                <c:pt idx="154">
                  <c:v>10799312.82763925</c:v>
                </c:pt>
                <c:pt idx="155">
                  <c:v>10789304.91016978</c:v>
                </c:pt>
                <c:pt idx="156">
                  <c:v>10779717.17182372</c:v>
                </c:pt>
                <c:pt idx="157">
                  <c:v>10770480.71918952</c:v>
                </c:pt>
                <c:pt idx="158">
                  <c:v>10762767.4644477</c:v>
                </c:pt>
                <c:pt idx="159">
                  <c:v>10758010.19985314</c:v>
                </c:pt>
                <c:pt idx="160">
                  <c:v>10746357.01637591</c:v>
                </c:pt>
                <c:pt idx="161">
                  <c:v>10742192.70068999</c:v>
                </c:pt>
                <c:pt idx="162">
                  <c:v>10742216.48475956</c:v>
                </c:pt>
                <c:pt idx="163">
                  <c:v>10732944.99325062</c:v>
                </c:pt>
                <c:pt idx="164">
                  <c:v>10726335.16290378</c:v>
                </c:pt>
                <c:pt idx="165">
                  <c:v>10717140.25028236</c:v>
                </c:pt>
                <c:pt idx="166">
                  <c:v>10710689.57226456</c:v>
                </c:pt>
                <c:pt idx="167">
                  <c:v>10705555.41584466</c:v>
                </c:pt>
                <c:pt idx="168">
                  <c:v>10697788.85591231</c:v>
                </c:pt>
                <c:pt idx="169">
                  <c:v>10688808.19813875</c:v>
                </c:pt>
                <c:pt idx="170">
                  <c:v>10682034.60959788</c:v>
                </c:pt>
                <c:pt idx="171">
                  <c:v>10675526.66779144</c:v>
                </c:pt>
                <c:pt idx="172">
                  <c:v>10669148.60926307</c:v>
                </c:pt>
                <c:pt idx="173">
                  <c:v>10664074.18698203</c:v>
                </c:pt>
                <c:pt idx="174">
                  <c:v>10660828.6348302</c:v>
                </c:pt>
                <c:pt idx="175">
                  <c:v>10653173.32387269</c:v>
                </c:pt>
                <c:pt idx="176">
                  <c:v>10650173.09683654</c:v>
                </c:pt>
                <c:pt idx="177">
                  <c:v>10646338.66348892</c:v>
                </c:pt>
                <c:pt idx="178">
                  <c:v>10640704.86629202</c:v>
                </c:pt>
                <c:pt idx="179">
                  <c:v>10636606.1988201</c:v>
                </c:pt>
                <c:pt idx="180">
                  <c:v>10630598.12717552</c:v>
                </c:pt>
                <c:pt idx="181">
                  <c:v>10626613.64573303</c:v>
                </c:pt>
                <c:pt idx="182">
                  <c:v>10623306.05529793</c:v>
                </c:pt>
                <c:pt idx="183">
                  <c:v>10618053.82101185</c:v>
                </c:pt>
                <c:pt idx="184">
                  <c:v>10612245.07366475</c:v>
                </c:pt>
                <c:pt idx="185">
                  <c:v>10607832.48561724</c:v>
                </c:pt>
                <c:pt idx="186">
                  <c:v>10603708.33878729</c:v>
                </c:pt>
                <c:pt idx="187">
                  <c:v>10599887.25872204</c:v>
                </c:pt>
                <c:pt idx="188">
                  <c:v>10596774.52763581</c:v>
                </c:pt>
                <c:pt idx="189">
                  <c:v>10595027.08761618</c:v>
                </c:pt>
                <c:pt idx="190">
                  <c:v>10594971.72817788</c:v>
                </c:pt>
                <c:pt idx="191">
                  <c:v>10589858.53146638</c:v>
                </c:pt>
                <c:pt idx="192">
                  <c:v>10587765.14115945</c:v>
                </c:pt>
                <c:pt idx="193">
                  <c:v>10584952.17488104</c:v>
                </c:pt>
                <c:pt idx="194">
                  <c:v>10581309.27837566</c:v>
                </c:pt>
                <c:pt idx="195">
                  <c:v>10578441.03120994</c:v>
                </c:pt>
                <c:pt idx="196">
                  <c:v>10574421.61868184</c:v>
                </c:pt>
                <c:pt idx="197">
                  <c:v>10572365.18986773</c:v>
                </c:pt>
                <c:pt idx="198">
                  <c:v>10569338.86750198</c:v>
                </c:pt>
                <c:pt idx="199">
                  <c:v>10565600.09014427</c:v>
                </c:pt>
                <c:pt idx="200">
                  <c:v>10562756.93228553</c:v>
                </c:pt>
                <c:pt idx="201">
                  <c:v>10560054.20359161</c:v>
                </c:pt>
                <c:pt idx="202">
                  <c:v>10557423.51132481</c:v>
                </c:pt>
                <c:pt idx="203">
                  <c:v>10555443.64613765</c:v>
                </c:pt>
                <c:pt idx="204">
                  <c:v>10554211.0925586</c:v>
                </c:pt>
                <c:pt idx="205">
                  <c:v>10554157.00722857</c:v>
                </c:pt>
                <c:pt idx="206">
                  <c:v>10550908.02496153</c:v>
                </c:pt>
                <c:pt idx="207">
                  <c:v>10549427.89523249</c:v>
                </c:pt>
                <c:pt idx="208">
                  <c:v>10548021.52212098</c:v>
                </c:pt>
                <c:pt idx="209">
                  <c:v>10546309.66813938</c:v>
                </c:pt>
                <c:pt idx="210">
                  <c:v>10543889.70141264</c:v>
                </c:pt>
                <c:pt idx="211">
                  <c:v>10542235.07273107</c:v>
                </c:pt>
                <c:pt idx="212">
                  <c:v>10539861.07312121</c:v>
                </c:pt>
                <c:pt idx="213">
                  <c:v>10537721.90714693</c:v>
                </c:pt>
                <c:pt idx="214">
                  <c:v>10535342.57589482</c:v>
                </c:pt>
                <c:pt idx="215">
                  <c:v>10533503.04246981</c:v>
                </c:pt>
                <c:pt idx="216">
                  <c:v>10531831.32208899</c:v>
                </c:pt>
                <c:pt idx="217">
                  <c:v>10530366.37978925</c:v>
                </c:pt>
                <c:pt idx="218">
                  <c:v>10529212.3167246</c:v>
                </c:pt>
                <c:pt idx="219">
                  <c:v>10528641.7520949</c:v>
                </c:pt>
                <c:pt idx="220">
                  <c:v>10528602.50355572</c:v>
                </c:pt>
                <c:pt idx="221">
                  <c:v>10526526.69788124</c:v>
                </c:pt>
                <c:pt idx="222">
                  <c:v>10525832.14894516</c:v>
                </c:pt>
                <c:pt idx="223">
                  <c:v>10525853.43354084</c:v>
                </c:pt>
                <c:pt idx="224">
                  <c:v>10524604.47441844</c:v>
                </c:pt>
                <c:pt idx="225">
                  <c:v>10523454.30093635</c:v>
                </c:pt>
                <c:pt idx="226">
                  <c:v>10522022.51332484</c:v>
                </c:pt>
                <c:pt idx="227">
                  <c:v>10520922.5311209</c:v>
                </c:pt>
                <c:pt idx="228">
                  <c:v>10519479.03876932</c:v>
                </c:pt>
                <c:pt idx="229">
                  <c:v>10517929.2492581</c:v>
                </c:pt>
                <c:pt idx="230">
                  <c:v>10516799.23361625</c:v>
                </c:pt>
                <c:pt idx="231">
                  <c:v>10515739.49025079</c:v>
                </c:pt>
                <c:pt idx="232">
                  <c:v>10514750.83310109</c:v>
                </c:pt>
                <c:pt idx="233">
                  <c:v>10514035.31569514</c:v>
                </c:pt>
                <c:pt idx="234">
                  <c:v>10513638.44513502</c:v>
                </c:pt>
                <c:pt idx="235">
                  <c:v>10513622.63106265</c:v>
                </c:pt>
                <c:pt idx="236">
                  <c:v>10512358.00668056</c:v>
                </c:pt>
                <c:pt idx="237">
                  <c:v>10512357.15970139</c:v>
                </c:pt>
                <c:pt idx="238">
                  <c:v>10512449.3448912</c:v>
                </c:pt>
                <c:pt idx="239">
                  <c:v>10511819.74424294</c:v>
                </c:pt>
                <c:pt idx="240">
                  <c:v>10510988.26082384</c:v>
                </c:pt>
                <c:pt idx="241">
                  <c:v>10510284.07440757</c:v>
                </c:pt>
                <c:pt idx="242">
                  <c:v>10509390.1689371</c:v>
                </c:pt>
                <c:pt idx="243">
                  <c:v>10508774.89185746</c:v>
                </c:pt>
                <c:pt idx="244">
                  <c:v>10507958.99746269</c:v>
                </c:pt>
                <c:pt idx="245">
                  <c:v>10507037.52875028</c:v>
                </c:pt>
                <c:pt idx="246">
                  <c:v>10506469.06764491</c:v>
                </c:pt>
                <c:pt idx="247">
                  <c:v>10505982.37418376</c:v>
                </c:pt>
                <c:pt idx="248">
                  <c:v>10505658.95339845</c:v>
                </c:pt>
                <c:pt idx="249">
                  <c:v>10505493.55735788</c:v>
                </c:pt>
                <c:pt idx="250">
                  <c:v>10505499.30725433</c:v>
                </c:pt>
                <c:pt idx="251">
                  <c:v>10504840.45885415</c:v>
                </c:pt>
                <c:pt idx="252">
                  <c:v>10505021.60688138</c:v>
                </c:pt>
                <c:pt idx="253">
                  <c:v>10504787.80316927</c:v>
                </c:pt>
                <c:pt idx="254">
                  <c:v>10504623.20388415</c:v>
                </c:pt>
                <c:pt idx="255">
                  <c:v>10504617.92694459</c:v>
                </c:pt>
                <c:pt idx="256">
                  <c:v>10504123.90042749</c:v>
                </c:pt>
                <c:pt idx="257">
                  <c:v>10503789.01005106</c:v>
                </c:pt>
                <c:pt idx="258">
                  <c:v>10503380.65308022</c:v>
                </c:pt>
                <c:pt idx="259">
                  <c:v>10503129.79914441</c:v>
                </c:pt>
                <c:pt idx="260">
                  <c:v>10502803.46605545</c:v>
                </c:pt>
                <c:pt idx="261">
                  <c:v>10502444.56187228</c:v>
                </c:pt>
                <c:pt idx="262">
                  <c:v>10502344.72818994</c:v>
                </c:pt>
                <c:pt idx="263">
                  <c:v>10502409.44960487</c:v>
                </c:pt>
                <c:pt idx="264">
                  <c:v>10502249.32303913</c:v>
                </c:pt>
                <c:pt idx="265">
                  <c:v>10502374.47996456</c:v>
                </c:pt>
                <c:pt idx="266">
                  <c:v>10502093.15883175</c:v>
                </c:pt>
                <c:pt idx="267">
                  <c:v>10502204.90492089</c:v>
                </c:pt>
                <c:pt idx="268">
                  <c:v>10501979.44800128</c:v>
                </c:pt>
                <c:pt idx="269">
                  <c:v>10501587.44425846</c:v>
                </c:pt>
                <c:pt idx="270">
                  <c:v>10501527.43745206</c:v>
                </c:pt>
                <c:pt idx="271">
                  <c:v>10501541.75385612</c:v>
                </c:pt>
                <c:pt idx="272">
                  <c:v>10501275.57402155</c:v>
                </c:pt>
                <c:pt idx="273">
                  <c:v>10501239.57669222</c:v>
                </c:pt>
                <c:pt idx="274">
                  <c:v>10501238.95957382</c:v>
                </c:pt>
                <c:pt idx="275">
                  <c:v>10501230.47088961</c:v>
                </c:pt>
                <c:pt idx="276">
                  <c:v>10501251.90405922</c:v>
                </c:pt>
                <c:pt idx="277">
                  <c:v>10501386.38276172</c:v>
                </c:pt>
                <c:pt idx="278">
                  <c:v>10501224.32346626</c:v>
                </c:pt>
                <c:pt idx="279">
                  <c:v>10501152.1830507</c:v>
                </c:pt>
                <c:pt idx="280">
                  <c:v>10501024.94960766</c:v>
                </c:pt>
                <c:pt idx="281">
                  <c:v>10501019.00205009</c:v>
                </c:pt>
                <c:pt idx="282">
                  <c:v>10500921.31737381</c:v>
                </c:pt>
                <c:pt idx="283">
                  <c:v>10500832.19978553</c:v>
                </c:pt>
                <c:pt idx="284">
                  <c:v>10500898.92275192</c:v>
                </c:pt>
                <c:pt idx="285">
                  <c:v>10500730.49197957</c:v>
                </c:pt>
                <c:pt idx="286">
                  <c:v>10500991.86080328</c:v>
                </c:pt>
                <c:pt idx="287">
                  <c:v>10500727.5187442</c:v>
                </c:pt>
                <c:pt idx="288">
                  <c:v>10500747.04192304</c:v>
                </c:pt>
                <c:pt idx="289">
                  <c:v>10500785.5393864</c:v>
                </c:pt>
                <c:pt idx="290">
                  <c:v>10500583.85527063</c:v>
                </c:pt>
                <c:pt idx="291">
                  <c:v>10500510.90985276</c:v>
                </c:pt>
                <c:pt idx="292">
                  <c:v>10500514.42995972</c:v>
                </c:pt>
                <c:pt idx="293">
                  <c:v>10500588.14824942</c:v>
                </c:pt>
                <c:pt idx="294">
                  <c:v>10500523.84447776</c:v>
                </c:pt>
                <c:pt idx="295">
                  <c:v>10500757.80821428</c:v>
                </c:pt>
                <c:pt idx="296">
                  <c:v>10500550.7048413</c:v>
                </c:pt>
                <c:pt idx="297">
                  <c:v>10500618.73715186</c:v>
                </c:pt>
                <c:pt idx="298">
                  <c:v>10500565.84396594</c:v>
                </c:pt>
                <c:pt idx="299">
                  <c:v>10500582.38567851</c:v>
                </c:pt>
                <c:pt idx="300">
                  <c:v>10500479.48812511</c:v>
                </c:pt>
                <c:pt idx="301">
                  <c:v>10500472.40523326</c:v>
                </c:pt>
                <c:pt idx="302">
                  <c:v>10500501.51015236</c:v>
                </c:pt>
                <c:pt idx="303">
                  <c:v>10500520.73501746</c:v>
                </c:pt>
                <c:pt idx="304">
                  <c:v>10500483.70085141</c:v>
                </c:pt>
                <c:pt idx="305">
                  <c:v>10500486.35083526</c:v>
                </c:pt>
                <c:pt idx="306">
                  <c:v>10500512.17528202</c:v>
                </c:pt>
                <c:pt idx="307">
                  <c:v>10500489.2770385</c:v>
                </c:pt>
                <c:pt idx="308">
                  <c:v>10500435.64957134</c:v>
                </c:pt>
                <c:pt idx="309">
                  <c:v>10500436.37150095</c:v>
                </c:pt>
                <c:pt idx="310">
                  <c:v>10500416.72612529</c:v>
                </c:pt>
                <c:pt idx="311">
                  <c:v>10500437.31349516</c:v>
                </c:pt>
                <c:pt idx="312">
                  <c:v>10500423.64642768</c:v>
                </c:pt>
                <c:pt idx="313">
                  <c:v>10500421.77195504</c:v>
                </c:pt>
                <c:pt idx="314">
                  <c:v>10500402.78303148</c:v>
                </c:pt>
                <c:pt idx="315">
                  <c:v>10500417.5316512</c:v>
                </c:pt>
                <c:pt idx="316">
                  <c:v>10500399.85041547</c:v>
                </c:pt>
                <c:pt idx="317">
                  <c:v>10500408.52477407</c:v>
                </c:pt>
                <c:pt idx="318">
                  <c:v>10500388.74443457</c:v>
                </c:pt>
                <c:pt idx="319">
                  <c:v>10500401.26015397</c:v>
                </c:pt>
                <c:pt idx="320">
                  <c:v>10500380.57591579</c:v>
                </c:pt>
                <c:pt idx="321">
                  <c:v>10500369.36433048</c:v>
                </c:pt>
                <c:pt idx="322">
                  <c:v>10500371.00779723</c:v>
                </c:pt>
                <c:pt idx="323">
                  <c:v>10500362.95319795</c:v>
                </c:pt>
                <c:pt idx="324">
                  <c:v>10500371.27071362</c:v>
                </c:pt>
                <c:pt idx="325">
                  <c:v>10500346.25899575</c:v>
                </c:pt>
                <c:pt idx="326">
                  <c:v>10500340.4474257</c:v>
                </c:pt>
                <c:pt idx="327">
                  <c:v>10500342.2674294</c:v>
                </c:pt>
                <c:pt idx="328">
                  <c:v>10500329.21801785</c:v>
                </c:pt>
                <c:pt idx="329">
                  <c:v>10500331.96580498</c:v>
                </c:pt>
                <c:pt idx="330">
                  <c:v>10500329.96784154</c:v>
                </c:pt>
                <c:pt idx="331">
                  <c:v>10500337.90719506</c:v>
                </c:pt>
                <c:pt idx="332">
                  <c:v>10500328.42179992</c:v>
                </c:pt>
                <c:pt idx="333">
                  <c:v>10500331.40789657</c:v>
                </c:pt>
                <c:pt idx="334">
                  <c:v>10500332.1527045</c:v>
                </c:pt>
                <c:pt idx="335">
                  <c:v>10500333.46999176</c:v>
                </c:pt>
                <c:pt idx="336">
                  <c:v>10500339.78943248</c:v>
                </c:pt>
                <c:pt idx="337">
                  <c:v>10500333.4529923</c:v>
                </c:pt>
                <c:pt idx="338">
                  <c:v>10500323.7520831</c:v>
                </c:pt>
                <c:pt idx="339">
                  <c:v>10500321.69623852</c:v>
                </c:pt>
                <c:pt idx="340">
                  <c:v>10500318.95208956</c:v>
                </c:pt>
                <c:pt idx="341">
                  <c:v>10500321.38197187</c:v>
                </c:pt>
                <c:pt idx="342">
                  <c:v>10500323.87290784</c:v>
                </c:pt>
                <c:pt idx="343">
                  <c:v>10500328.13630936</c:v>
                </c:pt>
                <c:pt idx="344">
                  <c:v>10500318.69030209</c:v>
                </c:pt>
                <c:pt idx="345">
                  <c:v>10500318.28870427</c:v>
                </c:pt>
                <c:pt idx="346">
                  <c:v>10500317.95859917</c:v>
                </c:pt>
                <c:pt idx="347">
                  <c:v>10500325.53182448</c:v>
                </c:pt>
                <c:pt idx="348">
                  <c:v>10500312.30388528</c:v>
                </c:pt>
                <c:pt idx="349">
                  <c:v>10500315.66094097</c:v>
                </c:pt>
                <c:pt idx="350">
                  <c:v>10500309.35180222</c:v>
                </c:pt>
                <c:pt idx="351">
                  <c:v>10500310.52347974</c:v>
                </c:pt>
                <c:pt idx="352">
                  <c:v>10500315.60704724</c:v>
                </c:pt>
                <c:pt idx="353">
                  <c:v>10500315.94044556</c:v>
                </c:pt>
                <c:pt idx="354">
                  <c:v>10500319.92681908</c:v>
                </c:pt>
                <c:pt idx="355">
                  <c:v>10500307.37231669</c:v>
                </c:pt>
                <c:pt idx="356">
                  <c:v>10500306.92053349</c:v>
                </c:pt>
                <c:pt idx="357">
                  <c:v>10500308.82111765</c:v>
                </c:pt>
                <c:pt idx="358">
                  <c:v>10500316.58461362</c:v>
                </c:pt>
                <c:pt idx="359">
                  <c:v>10500310.95376303</c:v>
                </c:pt>
                <c:pt idx="360">
                  <c:v>10500307.94651112</c:v>
                </c:pt>
                <c:pt idx="361">
                  <c:v>10500306.44702872</c:v>
                </c:pt>
                <c:pt idx="362">
                  <c:v>10500313.0486001</c:v>
                </c:pt>
                <c:pt idx="363">
                  <c:v>10500307.93788159</c:v>
                </c:pt>
                <c:pt idx="364">
                  <c:v>10500314.41459081</c:v>
                </c:pt>
                <c:pt idx="365">
                  <c:v>10500308.47016038</c:v>
                </c:pt>
                <c:pt idx="366">
                  <c:v>10500311.26442191</c:v>
                </c:pt>
                <c:pt idx="367">
                  <c:v>10500315.29117993</c:v>
                </c:pt>
                <c:pt idx="368">
                  <c:v>10500305.41353133</c:v>
                </c:pt>
                <c:pt idx="369">
                  <c:v>10500306.50497318</c:v>
                </c:pt>
                <c:pt idx="370">
                  <c:v>10500311.00777645</c:v>
                </c:pt>
                <c:pt idx="371">
                  <c:v>10500304.8216102</c:v>
                </c:pt>
                <c:pt idx="372">
                  <c:v>10500304.81191053</c:v>
                </c:pt>
                <c:pt idx="373">
                  <c:v>10500303.33494655</c:v>
                </c:pt>
                <c:pt idx="374">
                  <c:v>10500304.84796159</c:v>
                </c:pt>
                <c:pt idx="375">
                  <c:v>10500302.84474535</c:v>
                </c:pt>
                <c:pt idx="376">
                  <c:v>10500304.18769928</c:v>
                </c:pt>
                <c:pt idx="377">
                  <c:v>10500303.69694477</c:v>
                </c:pt>
                <c:pt idx="378">
                  <c:v>10500301.48574373</c:v>
                </c:pt>
                <c:pt idx="379">
                  <c:v>10500302.90347399</c:v>
                </c:pt>
                <c:pt idx="380">
                  <c:v>10500302.44366571</c:v>
                </c:pt>
                <c:pt idx="381">
                  <c:v>10500302.03502678</c:v>
                </c:pt>
                <c:pt idx="382">
                  <c:v>10500302.65842495</c:v>
                </c:pt>
                <c:pt idx="383">
                  <c:v>10500304.54194687</c:v>
                </c:pt>
                <c:pt idx="384">
                  <c:v>10500301.7429773</c:v>
                </c:pt>
                <c:pt idx="385">
                  <c:v>10500301.41479295</c:v>
                </c:pt>
                <c:pt idx="386">
                  <c:v>10500301.37938691</c:v>
                </c:pt>
                <c:pt idx="387">
                  <c:v>10500302.03196775</c:v>
                </c:pt>
                <c:pt idx="388">
                  <c:v>10500301.1939716</c:v>
                </c:pt>
                <c:pt idx="389">
                  <c:v>10500300.96775626</c:v>
                </c:pt>
                <c:pt idx="390">
                  <c:v>10500301.24762864</c:v>
                </c:pt>
                <c:pt idx="391">
                  <c:v>10500301.25575916</c:v>
                </c:pt>
                <c:pt idx="392">
                  <c:v>10500301.12386988</c:v>
                </c:pt>
                <c:pt idx="393">
                  <c:v>10500301.35945886</c:v>
                </c:pt>
                <c:pt idx="394">
                  <c:v>10500300.96983694</c:v>
                </c:pt>
                <c:pt idx="395">
                  <c:v>10500301.17427515</c:v>
                </c:pt>
                <c:pt idx="396">
                  <c:v>10500300.29578234</c:v>
                </c:pt>
                <c:pt idx="397">
                  <c:v>10500300.72140649</c:v>
                </c:pt>
                <c:pt idx="398">
                  <c:v>10500300.45305494</c:v>
                </c:pt>
                <c:pt idx="399">
                  <c:v>10500300.41650022</c:v>
                </c:pt>
                <c:pt idx="400">
                  <c:v>10500300.61162314</c:v>
                </c:pt>
                <c:pt idx="401">
                  <c:v>10500300.59440999</c:v>
                </c:pt>
                <c:pt idx="402">
                  <c:v>10500300.61455268</c:v>
                </c:pt>
                <c:pt idx="403">
                  <c:v>10500300.43166384</c:v>
                </c:pt>
                <c:pt idx="404">
                  <c:v>10500300.25103907</c:v>
                </c:pt>
                <c:pt idx="405">
                  <c:v>10500300.28389291</c:v>
                </c:pt>
                <c:pt idx="406">
                  <c:v>10500300.07273228</c:v>
                </c:pt>
                <c:pt idx="407">
                  <c:v>10500300.19802877</c:v>
                </c:pt>
                <c:pt idx="408">
                  <c:v>10500300.41175558</c:v>
                </c:pt>
                <c:pt idx="409">
                  <c:v>10500300.10068223</c:v>
                </c:pt>
                <c:pt idx="410">
                  <c:v>10500300.12993041</c:v>
                </c:pt>
                <c:pt idx="411">
                  <c:v>10500300.14266524</c:v>
                </c:pt>
                <c:pt idx="412">
                  <c:v>10500299.88882556</c:v>
                </c:pt>
                <c:pt idx="413">
                  <c:v>10500299.79849745</c:v>
                </c:pt>
                <c:pt idx="414">
                  <c:v>10500299.94391657</c:v>
                </c:pt>
                <c:pt idx="415">
                  <c:v>10500299.84354933</c:v>
                </c:pt>
                <c:pt idx="416">
                  <c:v>10500299.86747397</c:v>
                </c:pt>
                <c:pt idx="417">
                  <c:v>10500299.8510177</c:v>
                </c:pt>
                <c:pt idx="418">
                  <c:v>10500299.89493046</c:v>
                </c:pt>
                <c:pt idx="419">
                  <c:v>10500299.86520117</c:v>
                </c:pt>
                <c:pt idx="420">
                  <c:v>10500299.85742623</c:v>
                </c:pt>
                <c:pt idx="421">
                  <c:v>10500299.7758972</c:v>
                </c:pt>
                <c:pt idx="422">
                  <c:v>10500299.81124824</c:v>
                </c:pt>
                <c:pt idx="423">
                  <c:v>10500299.77444962</c:v>
                </c:pt>
                <c:pt idx="424">
                  <c:v>10500299.75827554</c:v>
                </c:pt>
                <c:pt idx="425">
                  <c:v>10500299.79742536</c:v>
                </c:pt>
                <c:pt idx="426">
                  <c:v>10500299.78227713</c:v>
                </c:pt>
                <c:pt idx="427">
                  <c:v>10500299.76846982</c:v>
                </c:pt>
                <c:pt idx="428">
                  <c:v>10500299.71088814</c:v>
                </c:pt>
                <c:pt idx="429">
                  <c:v>10500299.71749178</c:v>
                </c:pt>
                <c:pt idx="430">
                  <c:v>10500299.66089963</c:v>
                </c:pt>
                <c:pt idx="431">
                  <c:v>10500299.66563898</c:v>
                </c:pt>
                <c:pt idx="432">
                  <c:v>10500299.6718719</c:v>
                </c:pt>
                <c:pt idx="433">
                  <c:v>10500299.67033487</c:v>
                </c:pt>
                <c:pt idx="434">
                  <c:v>10500299.67240742</c:v>
                </c:pt>
                <c:pt idx="435">
                  <c:v>10500299.69839178</c:v>
                </c:pt>
                <c:pt idx="436">
                  <c:v>10500299.69004421</c:v>
                </c:pt>
                <c:pt idx="437">
                  <c:v>10500299.64830256</c:v>
                </c:pt>
                <c:pt idx="438">
                  <c:v>10500299.66208182</c:v>
                </c:pt>
                <c:pt idx="439">
                  <c:v>10500299.66240907</c:v>
                </c:pt>
                <c:pt idx="440">
                  <c:v>10500299.64178479</c:v>
                </c:pt>
                <c:pt idx="441">
                  <c:v>10500299.68035212</c:v>
                </c:pt>
                <c:pt idx="442">
                  <c:v>10500299.63999832</c:v>
                </c:pt>
                <c:pt idx="443">
                  <c:v>10500299.66996979</c:v>
                </c:pt>
                <c:pt idx="444">
                  <c:v>10500299.64191778</c:v>
                </c:pt>
                <c:pt idx="445">
                  <c:v>10500299.63765806</c:v>
                </c:pt>
                <c:pt idx="446">
                  <c:v>10500299.64060404</c:v>
                </c:pt>
                <c:pt idx="447">
                  <c:v>10500299.63130658</c:v>
                </c:pt>
                <c:pt idx="448">
                  <c:v>10500299.64444765</c:v>
                </c:pt>
                <c:pt idx="449">
                  <c:v>10500299.63704817</c:v>
                </c:pt>
                <c:pt idx="450">
                  <c:v>10500299.64542053</c:v>
                </c:pt>
                <c:pt idx="451">
                  <c:v>10500299.6324655</c:v>
                </c:pt>
                <c:pt idx="452">
                  <c:v>10500299.63071984</c:v>
                </c:pt>
                <c:pt idx="453">
                  <c:v>10500299.62860996</c:v>
                </c:pt>
                <c:pt idx="454">
                  <c:v>10500299.62752408</c:v>
                </c:pt>
                <c:pt idx="455">
                  <c:v>10500299.62773645</c:v>
                </c:pt>
                <c:pt idx="456">
                  <c:v>10500299.62911658</c:v>
                </c:pt>
                <c:pt idx="457">
                  <c:v>10500299.62633536</c:v>
                </c:pt>
                <c:pt idx="458">
                  <c:v>10500299.64041548</c:v>
                </c:pt>
                <c:pt idx="459">
                  <c:v>10500299.63245989</c:v>
                </c:pt>
                <c:pt idx="460">
                  <c:v>10500299.63392785</c:v>
                </c:pt>
                <c:pt idx="461">
                  <c:v>10500299.62991574</c:v>
                </c:pt>
                <c:pt idx="462">
                  <c:v>10500299.62402361</c:v>
                </c:pt>
                <c:pt idx="463">
                  <c:v>10500299.62663825</c:v>
                </c:pt>
                <c:pt idx="464">
                  <c:v>10500299.62121054</c:v>
                </c:pt>
                <c:pt idx="465">
                  <c:v>10500299.61854752</c:v>
                </c:pt>
                <c:pt idx="466">
                  <c:v>10500299.62503141</c:v>
                </c:pt>
                <c:pt idx="467">
                  <c:v>10500299.62228983</c:v>
                </c:pt>
                <c:pt idx="468">
                  <c:v>10500299.62197177</c:v>
                </c:pt>
                <c:pt idx="469">
                  <c:v>10500299.61938528</c:v>
                </c:pt>
                <c:pt idx="470">
                  <c:v>10500299.62863505</c:v>
                </c:pt>
                <c:pt idx="471">
                  <c:v>10500299.62125967</c:v>
                </c:pt>
                <c:pt idx="472">
                  <c:v>10500299.61986661</c:v>
                </c:pt>
                <c:pt idx="473">
                  <c:v>10500299.61768453</c:v>
                </c:pt>
                <c:pt idx="474">
                  <c:v>10500299.61889254</c:v>
                </c:pt>
                <c:pt idx="475">
                  <c:v>10500299.62047962</c:v>
                </c:pt>
                <c:pt idx="476">
                  <c:v>10500299.61967983</c:v>
                </c:pt>
                <c:pt idx="477">
                  <c:v>10500299.61840836</c:v>
                </c:pt>
                <c:pt idx="478">
                  <c:v>10500299.61841429</c:v>
                </c:pt>
                <c:pt idx="479">
                  <c:v>10500299.61804352</c:v>
                </c:pt>
                <c:pt idx="480">
                  <c:v>10500299.61886149</c:v>
                </c:pt>
                <c:pt idx="481">
                  <c:v>10500299.61779629</c:v>
                </c:pt>
                <c:pt idx="482">
                  <c:v>10500299.61694669</c:v>
                </c:pt>
                <c:pt idx="483">
                  <c:v>10500299.61756848</c:v>
                </c:pt>
                <c:pt idx="484">
                  <c:v>10500299.61767361</c:v>
                </c:pt>
                <c:pt idx="485">
                  <c:v>10500299.61777513</c:v>
                </c:pt>
                <c:pt idx="486">
                  <c:v>10500299.61708072</c:v>
                </c:pt>
                <c:pt idx="487">
                  <c:v>10500299.61657908</c:v>
                </c:pt>
                <c:pt idx="488">
                  <c:v>10500299.61682086</c:v>
                </c:pt>
                <c:pt idx="489">
                  <c:v>10500299.61700706</c:v>
                </c:pt>
                <c:pt idx="490">
                  <c:v>10500299.61624341</c:v>
                </c:pt>
                <c:pt idx="491">
                  <c:v>10500299.61601597</c:v>
                </c:pt>
                <c:pt idx="492">
                  <c:v>10500299.61607427</c:v>
                </c:pt>
                <c:pt idx="493">
                  <c:v>10500299.61662191</c:v>
                </c:pt>
                <c:pt idx="494">
                  <c:v>10500299.61558747</c:v>
                </c:pt>
                <c:pt idx="495">
                  <c:v>10500299.61519201</c:v>
                </c:pt>
                <c:pt idx="496">
                  <c:v>10500299.61541003</c:v>
                </c:pt>
                <c:pt idx="497">
                  <c:v>10500299.61585224</c:v>
                </c:pt>
                <c:pt idx="498">
                  <c:v>10500299.61539145</c:v>
                </c:pt>
                <c:pt idx="499">
                  <c:v>10500299.61535577</c:v>
                </c:pt>
                <c:pt idx="500">
                  <c:v>10500299.61554209</c:v>
                </c:pt>
                <c:pt idx="501">
                  <c:v>10500299.61529091</c:v>
                </c:pt>
                <c:pt idx="502">
                  <c:v>10500299.61509208</c:v>
                </c:pt>
                <c:pt idx="503">
                  <c:v>10500299.61551132</c:v>
                </c:pt>
                <c:pt idx="504">
                  <c:v>10500299.61520419</c:v>
                </c:pt>
                <c:pt idx="505">
                  <c:v>10500299.61553897</c:v>
                </c:pt>
                <c:pt idx="506">
                  <c:v>10500299.61497875</c:v>
                </c:pt>
                <c:pt idx="507">
                  <c:v>10500299.61549391</c:v>
                </c:pt>
                <c:pt idx="508">
                  <c:v>10500299.61539489</c:v>
                </c:pt>
                <c:pt idx="509">
                  <c:v>10500299.61551877</c:v>
                </c:pt>
                <c:pt idx="510">
                  <c:v>10500299.61503369</c:v>
                </c:pt>
                <c:pt idx="511">
                  <c:v>10500299.61490909</c:v>
                </c:pt>
                <c:pt idx="512">
                  <c:v>10500299.61481826</c:v>
                </c:pt>
                <c:pt idx="513">
                  <c:v>10500299.61485817</c:v>
                </c:pt>
                <c:pt idx="514">
                  <c:v>10500299.61480344</c:v>
                </c:pt>
                <c:pt idx="515">
                  <c:v>10500299.61470675</c:v>
                </c:pt>
                <c:pt idx="516">
                  <c:v>10500299.61470674</c:v>
                </c:pt>
                <c:pt idx="517">
                  <c:v>10500299.61470327</c:v>
                </c:pt>
                <c:pt idx="518">
                  <c:v>10500299.61468418</c:v>
                </c:pt>
                <c:pt idx="519">
                  <c:v>10500299.61464433</c:v>
                </c:pt>
                <c:pt idx="520">
                  <c:v>10500299.61475138</c:v>
                </c:pt>
                <c:pt idx="521">
                  <c:v>10500299.61472818</c:v>
                </c:pt>
                <c:pt idx="522">
                  <c:v>10500299.61471629</c:v>
                </c:pt>
                <c:pt idx="523">
                  <c:v>10500299.61470171</c:v>
                </c:pt>
                <c:pt idx="524">
                  <c:v>10500299.6147689</c:v>
                </c:pt>
                <c:pt idx="525">
                  <c:v>10500299.61474249</c:v>
                </c:pt>
                <c:pt idx="526">
                  <c:v>10500299.61461484</c:v>
                </c:pt>
                <c:pt idx="527">
                  <c:v>10500299.61468327</c:v>
                </c:pt>
                <c:pt idx="528">
                  <c:v>10500299.61459851</c:v>
                </c:pt>
                <c:pt idx="529">
                  <c:v>10500299.61467733</c:v>
                </c:pt>
                <c:pt idx="530">
                  <c:v>10500299.6146827</c:v>
                </c:pt>
                <c:pt idx="531">
                  <c:v>10500299.61465397</c:v>
                </c:pt>
                <c:pt idx="532">
                  <c:v>10500299.61458537</c:v>
                </c:pt>
                <c:pt idx="533">
                  <c:v>10500299.61465613</c:v>
                </c:pt>
                <c:pt idx="534">
                  <c:v>10500299.61466428</c:v>
                </c:pt>
                <c:pt idx="535">
                  <c:v>10500299.61466513</c:v>
                </c:pt>
                <c:pt idx="536">
                  <c:v>10500299.61458381</c:v>
                </c:pt>
                <c:pt idx="537">
                  <c:v>10500299.61461252</c:v>
                </c:pt>
                <c:pt idx="538">
                  <c:v>10500299.6147551</c:v>
                </c:pt>
                <c:pt idx="539">
                  <c:v>10500299.6145962</c:v>
                </c:pt>
                <c:pt idx="540">
                  <c:v>10500299.61457883</c:v>
                </c:pt>
                <c:pt idx="541">
                  <c:v>10500299.61461854</c:v>
                </c:pt>
                <c:pt idx="542">
                  <c:v>10500299.61474499</c:v>
                </c:pt>
                <c:pt idx="543">
                  <c:v>10500299.61454438</c:v>
                </c:pt>
                <c:pt idx="544">
                  <c:v>10500299.61466509</c:v>
                </c:pt>
                <c:pt idx="545">
                  <c:v>10500299.61459627</c:v>
                </c:pt>
                <c:pt idx="546">
                  <c:v>10500299.61461629</c:v>
                </c:pt>
                <c:pt idx="547">
                  <c:v>10500299.61453212</c:v>
                </c:pt>
                <c:pt idx="548">
                  <c:v>10500299.61451785</c:v>
                </c:pt>
                <c:pt idx="549">
                  <c:v>10500299.6145849</c:v>
                </c:pt>
                <c:pt idx="550">
                  <c:v>10500299.61454148</c:v>
                </c:pt>
                <c:pt idx="551">
                  <c:v>10500299.61452315</c:v>
                </c:pt>
                <c:pt idx="552">
                  <c:v>10500299.6145032</c:v>
                </c:pt>
                <c:pt idx="553">
                  <c:v>10500299.61452183</c:v>
                </c:pt>
                <c:pt idx="554">
                  <c:v>10500299.61451534</c:v>
                </c:pt>
                <c:pt idx="555">
                  <c:v>10500299.61454275</c:v>
                </c:pt>
                <c:pt idx="556">
                  <c:v>10500299.61453987</c:v>
                </c:pt>
                <c:pt idx="557">
                  <c:v>10500299.61448545</c:v>
                </c:pt>
                <c:pt idx="558">
                  <c:v>10500299.61448693</c:v>
                </c:pt>
                <c:pt idx="559">
                  <c:v>10500299.61445746</c:v>
                </c:pt>
                <c:pt idx="560">
                  <c:v>10500299.61446654</c:v>
                </c:pt>
                <c:pt idx="561">
                  <c:v>10500299.61447779</c:v>
                </c:pt>
                <c:pt idx="562">
                  <c:v>10500299.61446158</c:v>
                </c:pt>
                <c:pt idx="563">
                  <c:v>10500299.61450033</c:v>
                </c:pt>
                <c:pt idx="564">
                  <c:v>10500299.61446402</c:v>
                </c:pt>
                <c:pt idx="565">
                  <c:v>10500299.61446417</c:v>
                </c:pt>
                <c:pt idx="566">
                  <c:v>10500299.61445008</c:v>
                </c:pt>
                <c:pt idx="567">
                  <c:v>10500299.61444587</c:v>
                </c:pt>
                <c:pt idx="568">
                  <c:v>10500299.61445602</c:v>
                </c:pt>
                <c:pt idx="569">
                  <c:v>10500299.61444529</c:v>
                </c:pt>
                <c:pt idx="570">
                  <c:v>10500299.61446017</c:v>
                </c:pt>
                <c:pt idx="571">
                  <c:v>10500299.61444857</c:v>
                </c:pt>
                <c:pt idx="572">
                  <c:v>10500299.61444253</c:v>
                </c:pt>
                <c:pt idx="573">
                  <c:v>10500299.61444782</c:v>
                </c:pt>
                <c:pt idx="574">
                  <c:v>10500299.61444911</c:v>
                </c:pt>
                <c:pt idx="575">
                  <c:v>10500299.61444656</c:v>
                </c:pt>
                <c:pt idx="576">
                  <c:v>10500299.6144382</c:v>
                </c:pt>
                <c:pt idx="577">
                  <c:v>10500299.61443914</c:v>
                </c:pt>
                <c:pt idx="578">
                  <c:v>10500299.61443856</c:v>
                </c:pt>
                <c:pt idx="579">
                  <c:v>10500299.6144354</c:v>
                </c:pt>
                <c:pt idx="580">
                  <c:v>10500299.61443562</c:v>
                </c:pt>
                <c:pt idx="581">
                  <c:v>10500299.61443619</c:v>
                </c:pt>
                <c:pt idx="582">
                  <c:v>10500299.61443516</c:v>
                </c:pt>
                <c:pt idx="583">
                  <c:v>10500299.61443678</c:v>
                </c:pt>
                <c:pt idx="584">
                  <c:v>10500299.61443594</c:v>
                </c:pt>
                <c:pt idx="585">
                  <c:v>10500299.61443662</c:v>
                </c:pt>
                <c:pt idx="586">
                  <c:v>10500299.61443641</c:v>
                </c:pt>
                <c:pt idx="587">
                  <c:v>10500299.61443425</c:v>
                </c:pt>
                <c:pt idx="588">
                  <c:v>10500299.61443279</c:v>
                </c:pt>
                <c:pt idx="589">
                  <c:v>10500299.61443297</c:v>
                </c:pt>
                <c:pt idx="590">
                  <c:v>10500299.61443311</c:v>
                </c:pt>
                <c:pt idx="591">
                  <c:v>10500299.61443222</c:v>
                </c:pt>
                <c:pt idx="592">
                  <c:v>10500299.61443264</c:v>
                </c:pt>
                <c:pt idx="593">
                  <c:v>10500299.61443216</c:v>
                </c:pt>
                <c:pt idx="594">
                  <c:v>10500299.61443318</c:v>
                </c:pt>
                <c:pt idx="595">
                  <c:v>10500299.61443281</c:v>
                </c:pt>
                <c:pt idx="596">
                  <c:v>10500299.61443259</c:v>
                </c:pt>
                <c:pt idx="597">
                  <c:v>10500299.61443197</c:v>
                </c:pt>
                <c:pt idx="598">
                  <c:v>10500299.61443298</c:v>
                </c:pt>
                <c:pt idx="599">
                  <c:v>10500299.61443279</c:v>
                </c:pt>
                <c:pt idx="600">
                  <c:v>10500299.61443255</c:v>
                </c:pt>
                <c:pt idx="601">
                  <c:v>10500299.61443287</c:v>
                </c:pt>
                <c:pt idx="602">
                  <c:v>10500299.614432</c:v>
                </c:pt>
                <c:pt idx="603">
                  <c:v>10500299.61443153</c:v>
                </c:pt>
                <c:pt idx="604">
                  <c:v>10500299.61443258</c:v>
                </c:pt>
                <c:pt idx="605">
                  <c:v>10500299.61443334</c:v>
                </c:pt>
                <c:pt idx="606">
                  <c:v>10500299.61443098</c:v>
                </c:pt>
                <c:pt idx="607">
                  <c:v>10500299.61443091</c:v>
                </c:pt>
                <c:pt idx="608">
                  <c:v>10500299.61443172</c:v>
                </c:pt>
                <c:pt idx="609">
                  <c:v>10500299.61443067</c:v>
                </c:pt>
                <c:pt idx="610">
                  <c:v>10500299.61443133</c:v>
                </c:pt>
                <c:pt idx="611">
                  <c:v>10500299.6144315</c:v>
                </c:pt>
                <c:pt idx="612">
                  <c:v>10500299.61443135</c:v>
                </c:pt>
                <c:pt idx="613">
                  <c:v>10500299.61443054</c:v>
                </c:pt>
                <c:pt idx="614">
                  <c:v>10500299.61443018</c:v>
                </c:pt>
                <c:pt idx="615">
                  <c:v>10500299.6144298</c:v>
                </c:pt>
                <c:pt idx="616">
                  <c:v>10500299.6144308</c:v>
                </c:pt>
                <c:pt idx="617">
                  <c:v>10500299.61443076</c:v>
                </c:pt>
                <c:pt idx="618">
                  <c:v>10500299.61442934</c:v>
                </c:pt>
                <c:pt idx="619">
                  <c:v>10500299.61443046</c:v>
                </c:pt>
                <c:pt idx="620">
                  <c:v>10500299.6144295</c:v>
                </c:pt>
                <c:pt idx="621">
                  <c:v>10500299.61443017</c:v>
                </c:pt>
                <c:pt idx="622">
                  <c:v>10500299.61442997</c:v>
                </c:pt>
                <c:pt idx="623">
                  <c:v>10500299.61443084</c:v>
                </c:pt>
                <c:pt idx="624">
                  <c:v>10500299.61442913</c:v>
                </c:pt>
                <c:pt idx="625">
                  <c:v>10500299.61442956</c:v>
                </c:pt>
                <c:pt idx="626">
                  <c:v>10500299.61442927</c:v>
                </c:pt>
                <c:pt idx="627">
                  <c:v>10500299.61443024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674055.4252235657</c:v>
                </c:pt>
                <c:pt idx="2">
                  <c:v>675510.1236435261</c:v>
                </c:pt>
                <c:pt idx="3">
                  <c:v>676957.5678950434</c:v>
                </c:pt>
                <c:pt idx="4">
                  <c:v>678399.4021441375</c:v>
                </c:pt>
                <c:pt idx="5">
                  <c:v>679836.9356179292</c:v>
                </c:pt>
                <c:pt idx="6">
                  <c:v>681271.2498969003</c:v>
                </c:pt>
                <c:pt idx="7">
                  <c:v>682703.2732278202</c:v>
                </c:pt>
                <c:pt idx="8">
                  <c:v>684133.8349120099</c:v>
                </c:pt>
                <c:pt idx="9">
                  <c:v>685563.7078921773</c:v>
                </c:pt>
                <c:pt idx="10">
                  <c:v>686993.6450214207</c:v>
                </c:pt>
                <c:pt idx="11">
                  <c:v>688240.4302275458</c:v>
                </c:pt>
                <c:pt idx="12">
                  <c:v>689484.0827657958</c:v>
                </c:pt>
                <c:pt idx="13">
                  <c:v>690722.7236447241</c:v>
                </c:pt>
                <c:pt idx="14">
                  <c:v>691954.0012089994</c:v>
                </c:pt>
                <c:pt idx="15">
                  <c:v>532229.580287769</c:v>
                </c:pt>
                <c:pt idx="16">
                  <c:v>482899.8066357924</c:v>
                </c:pt>
                <c:pt idx="17">
                  <c:v>475851.9394579852</c:v>
                </c:pt>
                <c:pt idx="18">
                  <c:v>471749.3626295254</c:v>
                </c:pt>
                <c:pt idx="19">
                  <c:v>473437.1485123599</c:v>
                </c:pt>
                <c:pt idx="20">
                  <c:v>470550.2058837322</c:v>
                </c:pt>
                <c:pt idx="21">
                  <c:v>472169.0833690815</c:v>
                </c:pt>
                <c:pt idx="22">
                  <c:v>470166.8324293073</c:v>
                </c:pt>
                <c:pt idx="23">
                  <c:v>471733.1088900125</c:v>
                </c:pt>
                <c:pt idx="24">
                  <c:v>470250.275542199</c:v>
                </c:pt>
                <c:pt idx="25">
                  <c:v>471773.5373970869</c:v>
                </c:pt>
                <c:pt idx="26">
                  <c:v>470613.1224610198</c:v>
                </c:pt>
                <c:pt idx="27">
                  <c:v>472099.4442339039</c:v>
                </c:pt>
                <c:pt idx="28">
                  <c:v>471132.4069978407</c:v>
                </c:pt>
                <c:pt idx="29">
                  <c:v>470108.6962594396</c:v>
                </c:pt>
                <c:pt idx="30">
                  <c:v>462297.0137297101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467051.2215433047</c:v>
                </c:pt>
                <c:pt idx="34">
                  <c:v>474919.3477482178</c:v>
                </c:pt>
                <c:pt idx="35">
                  <c:v>477694.3920198166</c:v>
                </c:pt>
                <c:pt idx="36">
                  <c:v>478842.0626824189</c:v>
                </c:pt>
                <c:pt idx="37">
                  <c:v>479240.2071534547</c:v>
                </c:pt>
                <c:pt idx="38">
                  <c:v>480957.8129206686</c:v>
                </c:pt>
                <c:pt idx="39">
                  <c:v>480372.8199525079</c:v>
                </c:pt>
                <c:pt idx="40">
                  <c:v>479292.9910945367</c:v>
                </c:pt>
                <c:pt idx="41">
                  <c:v>481625.0896683937</c:v>
                </c:pt>
                <c:pt idx="42">
                  <c:v>480594.5194985231</c:v>
                </c:pt>
                <c:pt idx="43">
                  <c:v>482651.2725257461</c:v>
                </c:pt>
                <c:pt idx="44">
                  <c:v>481667.3484011567</c:v>
                </c:pt>
                <c:pt idx="45">
                  <c:v>483440.6629803148</c:v>
                </c:pt>
                <c:pt idx="46">
                  <c:v>484425.875823002</c:v>
                </c:pt>
                <c:pt idx="47">
                  <c:v>493018.0342080316</c:v>
                </c:pt>
                <c:pt idx="48">
                  <c:v>501101.2306362628</c:v>
                </c:pt>
                <c:pt idx="49">
                  <c:v>506410.7062791918</c:v>
                </c:pt>
                <c:pt idx="50">
                  <c:v>511097.6755068307</c:v>
                </c:pt>
                <c:pt idx="51">
                  <c:v>513671.9060366106</c:v>
                </c:pt>
                <c:pt idx="52">
                  <c:v>513243.9910207079</c:v>
                </c:pt>
                <c:pt idx="53">
                  <c:v>513465.8336855745</c:v>
                </c:pt>
                <c:pt idx="54">
                  <c:v>522536.5207647296</c:v>
                </c:pt>
                <c:pt idx="55">
                  <c:v>525472.7681934085</c:v>
                </c:pt>
                <c:pt idx="56">
                  <c:v>526890.7857918974</c:v>
                </c:pt>
                <c:pt idx="57">
                  <c:v>527504.7612044443</c:v>
                </c:pt>
                <c:pt idx="58">
                  <c:v>533346.2200784181</c:v>
                </c:pt>
                <c:pt idx="59">
                  <c:v>538642.8740652159</c:v>
                </c:pt>
                <c:pt idx="60">
                  <c:v>539833.7363797311</c:v>
                </c:pt>
                <c:pt idx="61">
                  <c:v>540533.2624229961</c:v>
                </c:pt>
                <c:pt idx="62">
                  <c:v>549435.1832175883</c:v>
                </c:pt>
                <c:pt idx="63">
                  <c:v>555806.3223254962</c:v>
                </c:pt>
                <c:pt idx="64">
                  <c:v>566372.952706204</c:v>
                </c:pt>
                <c:pt idx="65">
                  <c:v>571103.0602547553</c:v>
                </c:pt>
                <c:pt idx="66">
                  <c:v>576853.6198600938</c:v>
                </c:pt>
                <c:pt idx="67">
                  <c:v>581066.5289049457</c:v>
                </c:pt>
                <c:pt idx="68">
                  <c:v>584505.8360233689</c:v>
                </c:pt>
                <c:pt idx="69">
                  <c:v>584593.7006911421</c:v>
                </c:pt>
                <c:pt idx="70">
                  <c:v>592610.2318156146</c:v>
                </c:pt>
                <c:pt idx="71">
                  <c:v>599115.9329915879</c:v>
                </c:pt>
                <c:pt idx="72">
                  <c:v>603446.3665786111</c:v>
                </c:pt>
                <c:pt idx="73">
                  <c:v>602582.2603107804</c:v>
                </c:pt>
                <c:pt idx="74">
                  <c:v>610783.3979676499</c:v>
                </c:pt>
                <c:pt idx="75">
                  <c:v>615393.7411522703</c:v>
                </c:pt>
                <c:pt idx="76">
                  <c:v>618853.0556306127</c:v>
                </c:pt>
                <c:pt idx="77">
                  <c:v>618594.2855698802</c:v>
                </c:pt>
                <c:pt idx="78">
                  <c:v>629116.88348092</c:v>
                </c:pt>
                <c:pt idx="79">
                  <c:v>637292.5973144803</c:v>
                </c:pt>
                <c:pt idx="80">
                  <c:v>644510.7744146069</c:v>
                </c:pt>
                <c:pt idx="81">
                  <c:v>650212.0053879636</c:v>
                </c:pt>
                <c:pt idx="82">
                  <c:v>655805.3588060659</c:v>
                </c:pt>
                <c:pt idx="83">
                  <c:v>662216.3845312794</c:v>
                </c:pt>
                <c:pt idx="84">
                  <c:v>665401.717992802</c:v>
                </c:pt>
                <c:pt idx="85">
                  <c:v>675896.5509922248</c:v>
                </c:pt>
                <c:pt idx="86">
                  <c:v>679817.8858715396</c:v>
                </c:pt>
                <c:pt idx="87">
                  <c:v>682266.3584810056</c:v>
                </c:pt>
                <c:pt idx="88">
                  <c:v>682830.381094598</c:v>
                </c:pt>
                <c:pt idx="89">
                  <c:v>690137.8717481875</c:v>
                </c:pt>
                <c:pt idx="90">
                  <c:v>696017.4233238427</c:v>
                </c:pt>
                <c:pt idx="91">
                  <c:v>697035.0838308081</c:v>
                </c:pt>
                <c:pt idx="92">
                  <c:v>697753.3275788673</c:v>
                </c:pt>
                <c:pt idx="93">
                  <c:v>705343.0751402264</c:v>
                </c:pt>
                <c:pt idx="94">
                  <c:v>715863.8278630682</c:v>
                </c:pt>
                <c:pt idx="95">
                  <c:v>722122.9379709868</c:v>
                </c:pt>
                <c:pt idx="96">
                  <c:v>729229.408660475</c:v>
                </c:pt>
                <c:pt idx="97">
                  <c:v>737239.7696585762</c:v>
                </c:pt>
                <c:pt idx="98">
                  <c:v>742986.702718567</c:v>
                </c:pt>
                <c:pt idx="99">
                  <c:v>748229.1964421206</c:v>
                </c:pt>
                <c:pt idx="100">
                  <c:v>756897.4946997901</c:v>
                </c:pt>
                <c:pt idx="101">
                  <c:v>759608.3292058649</c:v>
                </c:pt>
                <c:pt idx="102">
                  <c:v>759486.1324897887</c:v>
                </c:pt>
                <c:pt idx="103">
                  <c:v>767990.3726475809</c:v>
                </c:pt>
                <c:pt idx="104">
                  <c:v>772134.9178408964</c:v>
                </c:pt>
                <c:pt idx="105">
                  <c:v>780747.6202843522</c:v>
                </c:pt>
                <c:pt idx="106">
                  <c:v>785783.1621089247</c:v>
                </c:pt>
                <c:pt idx="107">
                  <c:v>791648.724767069</c:v>
                </c:pt>
                <c:pt idx="108">
                  <c:v>801697.4894729971</c:v>
                </c:pt>
                <c:pt idx="109">
                  <c:v>809987.4318010774</c:v>
                </c:pt>
                <c:pt idx="110">
                  <c:v>816753.5729888562</c:v>
                </c:pt>
                <c:pt idx="111">
                  <c:v>823372.0514555308</c:v>
                </c:pt>
                <c:pt idx="112">
                  <c:v>829819.8847715936</c:v>
                </c:pt>
                <c:pt idx="113">
                  <c:v>837096.5335706966</c:v>
                </c:pt>
                <c:pt idx="114">
                  <c:v>840826.3956473727</c:v>
                </c:pt>
                <c:pt idx="115">
                  <c:v>851787.9988279254</c:v>
                </c:pt>
                <c:pt idx="116">
                  <c:v>854117.0244256945</c:v>
                </c:pt>
                <c:pt idx="117">
                  <c:v>854526.4505263383</c:v>
                </c:pt>
                <c:pt idx="118">
                  <c:v>860731.3965284992</c:v>
                </c:pt>
                <c:pt idx="119">
                  <c:v>867096.8851974248</c:v>
                </c:pt>
                <c:pt idx="120">
                  <c:v>874683.6090757794</c:v>
                </c:pt>
                <c:pt idx="121">
                  <c:v>881125.4363931942</c:v>
                </c:pt>
                <c:pt idx="122">
                  <c:v>885125.5282538545</c:v>
                </c:pt>
                <c:pt idx="123">
                  <c:v>891626.9437849566</c:v>
                </c:pt>
                <c:pt idx="124">
                  <c:v>902151.6954553986</c:v>
                </c:pt>
                <c:pt idx="125">
                  <c:v>909287.1736034111</c:v>
                </c:pt>
                <c:pt idx="126">
                  <c:v>916906.1342197126</c:v>
                </c:pt>
                <c:pt idx="127">
                  <c:v>925345.1870597259</c:v>
                </c:pt>
                <c:pt idx="128">
                  <c:v>931114.5616211483</c:v>
                </c:pt>
                <c:pt idx="129">
                  <c:v>936359.0678542582</c:v>
                </c:pt>
                <c:pt idx="130">
                  <c:v>945039.2865781666</c:v>
                </c:pt>
                <c:pt idx="131">
                  <c:v>948018.1005352973</c:v>
                </c:pt>
                <c:pt idx="132">
                  <c:v>947703.1442029579</c:v>
                </c:pt>
                <c:pt idx="133">
                  <c:v>956960.5257263093</c:v>
                </c:pt>
                <c:pt idx="134">
                  <c:v>961437.3688347149</c:v>
                </c:pt>
                <c:pt idx="135">
                  <c:v>970401.1280221932</c:v>
                </c:pt>
                <c:pt idx="136">
                  <c:v>975739.2836524961</c:v>
                </c:pt>
                <c:pt idx="137">
                  <c:v>981934.0734896755</c:v>
                </c:pt>
                <c:pt idx="138">
                  <c:v>992141.4909866495</c:v>
                </c:pt>
                <c:pt idx="139">
                  <c:v>1000415.6607825</c:v>
                </c:pt>
                <c:pt idx="140">
                  <c:v>1007324.220075089</c:v>
                </c:pt>
                <c:pt idx="141">
                  <c:v>1013879.413665404</c:v>
                </c:pt>
                <c:pt idx="142">
                  <c:v>1019901.226645072</c:v>
                </c:pt>
                <c:pt idx="143">
                  <c:v>1026817.415321362</c:v>
                </c:pt>
                <c:pt idx="144">
                  <c:v>1029960.733936981</c:v>
                </c:pt>
                <c:pt idx="145">
                  <c:v>1040724.202032934</c:v>
                </c:pt>
                <c:pt idx="146">
                  <c:v>1043904.380716799</c:v>
                </c:pt>
                <c:pt idx="147">
                  <c:v>1044446.986544541</c:v>
                </c:pt>
                <c:pt idx="148">
                  <c:v>1050765.934524718</c:v>
                </c:pt>
                <c:pt idx="149">
                  <c:v>1057667.367145205</c:v>
                </c:pt>
                <c:pt idx="150">
                  <c:v>1065388.503210608</c:v>
                </c:pt>
                <c:pt idx="151">
                  <c:v>1072053.771345854</c:v>
                </c:pt>
                <c:pt idx="152">
                  <c:v>1075907.971675838</c:v>
                </c:pt>
                <c:pt idx="153">
                  <c:v>1081673.377138493</c:v>
                </c:pt>
                <c:pt idx="154">
                  <c:v>1091866.54390227</c:v>
                </c:pt>
                <c:pt idx="155">
                  <c:v>1099102.171499164</c:v>
                </c:pt>
                <c:pt idx="156">
                  <c:v>1106687.748868851</c:v>
                </c:pt>
                <c:pt idx="157">
                  <c:v>1115064.817722044</c:v>
                </c:pt>
                <c:pt idx="158">
                  <c:v>1120283.611462405</c:v>
                </c:pt>
                <c:pt idx="159">
                  <c:v>1125207.85706025</c:v>
                </c:pt>
                <c:pt idx="160">
                  <c:v>1133177.13947502</c:v>
                </c:pt>
                <c:pt idx="161">
                  <c:v>1136125.325726249</c:v>
                </c:pt>
                <c:pt idx="162">
                  <c:v>1135725.806505819</c:v>
                </c:pt>
                <c:pt idx="163">
                  <c:v>1145059.275918208</c:v>
                </c:pt>
                <c:pt idx="164">
                  <c:v>1149212.261477684</c:v>
                </c:pt>
                <c:pt idx="165">
                  <c:v>1157906.212990172</c:v>
                </c:pt>
                <c:pt idx="166">
                  <c:v>1162889.863653351</c:v>
                </c:pt>
                <c:pt idx="167">
                  <c:v>1168950.92487344</c:v>
                </c:pt>
                <c:pt idx="168">
                  <c:v>1179048.047177995</c:v>
                </c:pt>
                <c:pt idx="169">
                  <c:v>1186680.547210491</c:v>
                </c:pt>
                <c:pt idx="170">
                  <c:v>1193273.618797627</c:v>
                </c:pt>
                <c:pt idx="171">
                  <c:v>1199275.292584897</c:v>
                </c:pt>
                <c:pt idx="172">
                  <c:v>1204321.176583995</c:v>
                </c:pt>
                <c:pt idx="173">
                  <c:v>1210545.824465094</c:v>
                </c:pt>
                <c:pt idx="174">
                  <c:v>1212727.556888515</c:v>
                </c:pt>
                <c:pt idx="175">
                  <c:v>1222980.374477647</c:v>
                </c:pt>
                <c:pt idx="176">
                  <c:v>1226069.54801369</c:v>
                </c:pt>
                <c:pt idx="177">
                  <c:v>1231233.073647498</c:v>
                </c:pt>
                <c:pt idx="178">
                  <c:v>1236447.804635097</c:v>
                </c:pt>
                <c:pt idx="179">
                  <c:v>1243320.366079028</c:v>
                </c:pt>
                <c:pt idx="180">
                  <c:v>1250357.658233952</c:v>
                </c:pt>
                <c:pt idx="181">
                  <c:v>1256648.107060296</c:v>
                </c:pt>
                <c:pt idx="182">
                  <c:v>1259584.045630284</c:v>
                </c:pt>
                <c:pt idx="183">
                  <c:v>1263442.329689151</c:v>
                </c:pt>
                <c:pt idx="184">
                  <c:v>1272725.026145294</c:v>
                </c:pt>
                <c:pt idx="185">
                  <c:v>1279332.623669712</c:v>
                </c:pt>
                <c:pt idx="186">
                  <c:v>1286336.798253283</c:v>
                </c:pt>
                <c:pt idx="187">
                  <c:v>1294327.116043609</c:v>
                </c:pt>
                <c:pt idx="188">
                  <c:v>1298495.364487287</c:v>
                </c:pt>
                <c:pt idx="189">
                  <c:v>1302997.434657398</c:v>
                </c:pt>
                <c:pt idx="190">
                  <c:v>1302517.182397235</c:v>
                </c:pt>
                <c:pt idx="191">
                  <c:v>1309180.021392951</c:v>
                </c:pt>
                <c:pt idx="192">
                  <c:v>1314364.189004044</c:v>
                </c:pt>
                <c:pt idx="193">
                  <c:v>1318168.217735959</c:v>
                </c:pt>
                <c:pt idx="194">
                  <c:v>1326151.69507157</c:v>
                </c:pt>
                <c:pt idx="195">
                  <c:v>1329075.766999216</c:v>
                </c:pt>
                <c:pt idx="196">
                  <c:v>1335838.580589518</c:v>
                </c:pt>
                <c:pt idx="197">
                  <c:v>1341293.622143208</c:v>
                </c:pt>
                <c:pt idx="198">
                  <c:v>1350887.399879064</c:v>
                </c:pt>
                <c:pt idx="199">
                  <c:v>1356672.170957846</c:v>
                </c:pt>
                <c:pt idx="200">
                  <c:v>1361953.740237734</c:v>
                </c:pt>
                <c:pt idx="201">
                  <c:v>1366358.204174634</c:v>
                </c:pt>
                <c:pt idx="202">
                  <c:v>1369196.489499487</c:v>
                </c:pt>
                <c:pt idx="203">
                  <c:v>1374009.810284988</c:v>
                </c:pt>
                <c:pt idx="204">
                  <c:v>1374579.579821197</c:v>
                </c:pt>
                <c:pt idx="205">
                  <c:v>1374027.68865192</c:v>
                </c:pt>
                <c:pt idx="206">
                  <c:v>1382751.339574386</c:v>
                </c:pt>
                <c:pt idx="207">
                  <c:v>1388156.280881736</c:v>
                </c:pt>
                <c:pt idx="208">
                  <c:v>1389550.15636227</c:v>
                </c:pt>
                <c:pt idx="209">
                  <c:v>1394589.501753621</c:v>
                </c:pt>
                <c:pt idx="210">
                  <c:v>1398238.868381159</c:v>
                </c:pt>
                <c:pt idx="211">
                  <c:v>1404607.521592029</c:v>
                </c:pt>
                <c:pt idx="212">
                  <c:v>1409445.018525987</c:v>
                </c:pt>
                <c:pt idx="213">
                  <c:v>1410062.453894663</c:v>
                </c:pt>
                <c:pt idx="214">
                  <c:v>1417116.613430417</c:v>
                </c:pt>
                <c:pt idx="215">
                  <c:v>1422015.107098291</c:v>
                </c:pt>
                <c:pt idx="216">
                  <c:v>1427523.000070879</c:v>
                </c:pt>
                <c:pt idx="217">
                  <c:v>1434475.672864519</c:v>
                </c:pt>
                <c:pt idx="218">
                  <c:v>1436913.803573362</c:v>
                </c:pt>
                <c:pt idx="219">
                  <c:v>1440870.362695588</c:v>
                </c:pt>
                <c:pt idx="220">
                  <c:v>1440173.647864995</c:v>
                </c:pt>
                <c:pt idx="221">
                  <c:v>1443836.501690921</c:v>
                </c:pt>
                <c:pt idx="222">
                  <c:v>1451432.795742551</c:v>
                </c:pt>
                <c:pt idx="223">
                  <c:v>1449974.2664848</c:v>
                </c:pt>
                <c:pt idx="224">
                  <c:v>1453761.045251884</c:v>
                </c:pt>
                <c:pt idx="225">
                  <c:v>1455010.519129941</c:v>
                </c:pt>
                <c:pt idx="226">
                  <c:v>1460353.244309339</c:v>
                </c:pt>
                <c:pt idx="227">
                  <c:v>1460164.528384055</c:v>
                </c:pt>
                <c:pt idx="228">
                  <c:v>1464340.460137741</c:v>
                </c:pt>
                <c:pt idx="229">
                  <c:v>1470491.522789331</c:v>
                </c:pt>
                <c:pt idx="230">
                  <c:v>1473593.369682219</c:v>
                </c:pt>
                <c:pt idx="231">
                  <c:v>1475554.62744672</c:v>
                </c:pt>
                <c:pt idx="232">
                  <c:v>1475212.715250812</c:v>
                </c:pt>
                <c:pt idx="233">
                  <c:v>1477970.043087823</c:v>
                </c:pt>
                <c:pt idx="234">
                  <c:v>1476588.800518397</c:v>
                </c:pt>
                <c:pt idx="235">
                  <c:v>1475822.761686953</c:v>
                </c:pt>
                <c:pt idx="236">
                  <c:v>1481700.92146313</c:v>
                </c:pt>
                <c:pt idx="237">
                  <c:v>1480211.295444209</c:v>
                </c:pt>
                <c:pt idx="238">
                  <c:v>1481434.485350369</c:v>
                </c:pt>
                <c:pt idx="239">
                  <c:v>1475721.368371587</c:v>
                </c:pt>
                <c:pt idx="240">
                  <c:v>1478954.253407484</c:v>
                </c:pt>
                <c:pt idx="241">
                  <c:v>1483038.146717322</c:v>
                </c:pt>
                <c:pt idx="242">
                  <c:v>1484459.522367058</c:v>
                </c:pt>
                <c:pt idx="243">
                  <c:v>1489862.252050339</c:v>
                </c:pt>
                <c:pt idx="244">
                  <c:v>1492620.575544356</c:v>
                </c:pt>
                <c:pt idx="245">
                  <c:v>1495107.663431786</c:v>
                </c:pt>
                <c:pt idx="246">
                  <c:v>1498861.353428829</c:v>
                </c:pt>
                <c:pt idx="247">
                  <c:v>1504766.803265041</c:v>
                </c:pt>
                <c:pt idx="248">
                  <c:v>1505905.862397835</c:v>
                </c:pt>
                <c:pt idx="249">
                  <c:v>1509464.987925513</c:v>
                </c:pt>
                <c:pt idx="250">
                  <c:v>1508625.560141299</c:v>
                </c:pt>
                <c:pt idx="251">
                  <c:v>1510714.968793598</c:v>
                </c:pt>
                <c:pt idx="252">
                  <c:v>1513134.693617849</c:v>
                </c:pt>
                <c:pt idx="253">
                  <c:v>1509975.379464585</c:v>
                </c:pt>
                <c:pt idx="254">
                  <c:v>1513429.407466295</c:v>
                </c:pt>
                <c:pt idx="255">
                  <c:v>1516462.290876678</c:v>
                </c:pt>
                <c:pt idx="256">
                  <c:v>1521030.725577576</c:v>
                </c:pt>
                <c:pt idx="257">
                  <c:v>1521093.308865277</c:v>
                </c:pt>
                <c:pt idx="258">
                  <c:v>1525438.339006982</c:v>
                </c:pt>
                <c:pt idx="259">
                  <c:v>1523772.088961991</c:v>
                </c:pt>
                <c:pt idx="260">
                  <c:v>1526430.703868907</c:v>
                </c:pt>
                <c:pt idx="261">
                  <c:v>1529253.163184036</c:v>
                </c:pt>
                <c:pt idx="262">
                  <c:v>1526693.101559803</c:v>
                </c:pt>
                <c:pt idx="263">
                  <c:v>1528053.23525056</c:v>
                </c:pt>
                <c:pt idx="264">
                  <c:v>1526593.166358633</c:v>
                </c:pt>
                <c:pt idx="265">
                  <c:v>1527421.899941708</c:v>
                </c:pt>
                <c:pt idx="266">
                  <c:v>1530512.38053472</c:v>
                </c:pt>
                <c:pt idx="267">
                  <c:v>1534478.658812199</c:v>
                </c:pt>
                <c:pt idx="268">
                  <c:v>1530480.247168938</c:v>
                </c:pt>
                <c:pt idx="269">
                  <c:v>1534354.745600013</c:v>
                </c:pt>
                <c:pt idx="270">
                  <c:v>1532106.651036224</c:v>
                </c:pt>
                <c:pt idx="271">
                  <c:v>1529823.985774206</c:v>
                </c:pt>
                <c:pt idx="272">
                  <c:v>1530772.36339645</c:v>
                </c:pt>
                <c:pt idx="273">
                  <c:v>1529366.976196439</c:v>
                </c:pt>
                <c:pt idx="274">
                  <c:v>1531005.007580025</c:v>
                </c:pt>
                <c:pt idx="275">
                  <c:v>1533099.066529744</c:v>
                </c:pt>
                <c:pt idx="276">
                  <c:v>1531363.505422271</c:v>
                </c:pt>
                <c:pt idx="277">
                  <c:v>1534223.215781138</c:v>
                </c:pt>
                <c:pt idx="278">
                  <c:v>1533892.58779238</c:v>
                </c:pt>
                <c:pt idx="279">
                  <c:v>1537712.285611547</c:v>
                </c:pt>
                <c:pt idx="280">
                  <c:v>1540252.759913765</c:v>
                </c:pt>
                <c:pt idx="281">
                  <c:v>1542733.300131073</c:v>
                </c:pt>
                <c:pt idx="282">
                  <c:v>1544498.136525268</c:v>
                </c:pt>
                <c:pt idx="283">
                  <c:v>1548614.915959289</c:v>
                </c:pt>
                <c:pt idx="284">
                  <c:v>1547185.556009485</c:v>
                </c:pt>
                <c:pt idx="285">
                  <c:v>1550149.185284753</c:v>
                </c:pt>
                <c:pt idx="286">
                  <c:v>1556959.37086323</c:v>
                </c:pt>
                <c:pt idx="287">
                  <c:v>1549362.623224065</c:v>
                </c:pt>
                <c:pt idx="288">
                  <c:v>1551484.258488307</c:v>
                </c:pt>
                <c:pt idx="289">
                  <c:v>1551002.245819726</c:v>
                </c:pt>
                <c:pt idx="290">
                  <c:v>1551245.923920849</c:v>
                </c:pt>
                <c:pt idx="291">
                  <c:v>1548130.76334151</c:v>
                </c:pt>
                <c:pt idx="292">
                  <c:v>1549047.69027605</c:v>
                </c:pt>
                <c:pt idx="293">
                  <c:v>1547224.415428365</c:v>
                </c:pt>
                <c:pt idx="294">
                  <c:v>1546818.829828896</c:v>
                </c:pt>
                <c:pt idx="295">
                  <c:v>1543600.292876665</c:v>
                </c:pt>
                <c:pt idx="296">
                  <c:v>1549316.463358217</c:v>
                </c:pt>
                <c:pt idx="297">
                  <c:v>1545980.396521632</c:v>
                </c:pt>
                <c:pt idx="298">
                  <c:v>1545026.025204713</c:v>
                </c:pt>
                <c:pt idx="299">
                  <c:v>1550142.973607624</c:v>
                </c:pt>
                <c:pt idx="300">
                  <c:v>1547097.142207994</c:v>
                </c:pt>
                <c:pt idx="301">
                  <c:v>1548048.862621468</c:v>
                </c:pt>
                <c:pt idx="302">
                  <c:v>1551365.401204094</c:v>
                </c:pt>
                <c:pt idx="303">
                  <c:v>1547873.738407754</c:v>
                </c:pt>
                <c:pt idx="304">
                  <c:v>1548922.414945178</c:v>
                </c:pt>
                <c:pt idx="305">
                  <c:v>1548253.436663198</c:v>
                </c:pt>
                <c:pt idx="306">
                  <c:v>1547008.201771713</c:v>
                </c:pt>
                <c:pt idx="307">
                  <c:v>1547986.711342504</c:v>
                </c:pt>
                <c:pt idx="308">
                  <c:v>1547528.482433242</c:v>
                </c:pt>
                <c:pt idx="309">
                  <c:v>1549323.573581242</c:v>
                </c:pt>
                <c:pt idx="310">
                  <c:v>1548127.204111245</c:v>
                </c:pt>
                <c:pt idx="311">
                  <c:v>1548462.312416481</c:v>
                </c:pt>
                <c:pt idx="312">
                  <c:v>1546738.941805891</c:v>
                </c:pt>
                <c:pt idx="313">
                  <c:v>1548530.751931339</c:v>
                </c:pt>
                <c:pt idx="314">
                  <c:v>1548546.539842525</c:v>
                </c:pt>
                <c:pt idx="315">
                  <c:v>1548347.457317679</c:v>
                </c:pt>
                <c:pt idx="316">
                  <c:v>1549318.781237104</c:v>
                </c:pt>
                <c:pt idx="317">
                  <c:v>1548460.675499771</c:v>
                </c:pt>
                <c:pt idx="318">
                  <c:v>1549658.524127463</c:v>
                </c:pt>
                <c:pt idx="319">
                  <c:v>1549390.047963582</c:v>
                </c:pt>
                <c:pt idx="320">
                  <c:v>1550613.753092675</c:v>
                </c:pt>
                <c:pt idx="321">
                  <c:v>1551176.106620997</c:v>
                </c:pt>
                <c:pt idx="322">
                  <c:v>1551569.859753652</c:v>
                </c:pt>
                <c:pt idx="323">
                  <c:v>1552204.417379827</c:v>
                </c:pt>
                <c:pt idx="324">
                  <c:v>1551755.864515966</c:v>
                </c:pt>
                <c:pt idx="325">
                  <c:v>1552844.442211712</c:v>
                </c:pt>
                <c:pt idx="326">
                  <c:v>1553093.53569172</c:v>
                </c:pt>
                <c:pt idx="327">
                  <c:v>1552292.937767703</c:v>
                </c:pt>
                <c:pt idx="328">
                  <c:v>1553679.881618557</c:v>
                </c:pt>
                <c:pt idx="329">
                  <c:v>1553575.431807636</c:v>
                </c:pt>
                <c:pt idx="330">
                  <c:v>1555303.376698641</c:v>
                </c:pt>
                <c:pt idx="331">
                  <c:v>1553917.581957044</c:v>
                </c:pt>
                <c:pt idx="332">
                  <c:v>1552848.53842586</c:v>
                </c:pt>
                <c:pt idx="333">
                  <c:v>1552802.169871986</c:v>
                </c:pt>
                <c:pt idx="334">
                  <c:v>1553822.469997204</c:v>
                </c:pt>
                <c:pt idx="335">
                  <c:v>1552623.827880928</c:v>
                </c:pt>
                <c:pt idx="336">
                  <c:v>1552536.342294629</c:v>
                </c:pt>
                <c:pt idx="337">
                  <c:v>1552359.032565874</c:v>
                </c:pt>
                <c:pt idx="338">
                  <c:v>1552960.873697022</c:v>
                </c:pt>
                <c:pt idx="339">
                  <c:v>1552588.810347523</c:v>
                </c:pt>
                <c:pt idx="340">
                  <c:v>1552543.987136501</c:v>
                </c:pt>
                <c:pt idx="341">
                  <c:v>1553156.386597149</c:v>
                </c:pt>
                <c:pt idx="342">
                  <c:v>1551760.865635865</c:v>
                </c:pt>
                <c:pt idx="343">
                  <c:v>1551735.902532629</c:v>
                </c:pt>
                <c:pt idx="344">
                  <c:v>1553135.894298224</c:v>
                </c:pt>
                <c:pt idx="345">
                  <c:v>1553433.888942735</c:v>
                </c:pt>
                <c:pt idx="346">
                  <c:v>1554743.096883726</c:v>
                </c:pt>
                <c:pt idx="347">
                  <c:v>1554303.266460356</c:v>
                </c:pt>
                <c:pt idx="348">
                  <c:v>1555738.391301147</c:v>
                </c:pt>
                <c:pt idx="349">
                  <c:v>1555926.481733765</c:v>
                </c:pt>
                <c:pt idx="350">
                  <c:v>1555830.061872424</c:v>
                </c:pt>
                <c:pt idx="351">
                  <c:v>1555411.90433905</c:v>
                </c:pt>
                <c:pt idx="352">
                  <c:v>1556342.263799059</c:v>
                </c:pt>
                <c:pt idx="353">
                  <c:v>1555513.752752364</c:v>
                </c:pt>
                <c:pt idx="354">
                  <c:v>1556830.922560956</c:v>
                </c:pt>
                <c:pt idx="355">
                  <c:v>1555701.156305799</c:v>
                </c:pt>
                <c:pt idx="356">
                  <c:v>1555532.135440868</c:v>
                </c:pt>
                <c:pt idx="357">
                  <c:v>1555346.743585658</c:v>
                </c:pt>
                <c:pt idx="358">
                  <c:v>1554982.317899703</c:v>
                </c:pt>
                <c:pt idx="359">
                  <c:v>1555861.990403342</c:v>
                </c:pt>
                <c:pt idx="360">
                  <c:v>1557076.124000367</c:v>
                </c:pt>
                <c:pt idx="361">
                  <c:v>1555824.68107411</c:v>
                </c:pt>
                <c:pt idx="362">
                  <c:v>1555964.591384778</c:v>
                </c:pt>
                <c:pt idx="363">
                  <c:v>1555174.482484977</c:v>
                </c:pt>
                <c:pt idx="364">
                  <c:v>1554691.150589705</c:v>
                </c:pt>
                <c:pt idx="365">
                  <c:v>1555648.217581809</c:v>
                </c:pt>
                <c:pt idx="366">
                  <c:v>1556621.566148893</c:v>
                </c:pt>
                <c:pt idx="367">
                  <c:v>1557144.65232047</c:v>
                </c:pt>
                <c:pt idx="368">
                  <c:v>1556229.086328389</c:v>
                </c:pt>
                <c:pt idx="369">
                  <c:v>1556180.650427852</c:v>
                </c:pt>
                <c:pt idx="370">
                  <c:v>1556365.218645534</c:v>
                </c:pt>
                <c:pt idx="371">
                  <c:v>1556252.670977452</c:v>
                </c:pt>
                <c:pt idx="372">
                  <c:v>1555903.523730741</c:v>
                </c:pt>
                <c:pt idx="373">
                  <c:v>1556247.746134445</c:v>
                </c:pt>
                <c:pt idx="374">
                  <c:v>1556981.57876465</c:v>
                </c:pt>
                <c:pt idx="375">
                  <c:v>1556213.33584561</c:v>
                </c:pt>
                <c:pt idx="376">
                  <c:v>1555828.656374882</c:v>
                </c:pt>
                <c:pt idx="377">
                  <c:v>1556107.180535458</c:v>
                </c:pt>
                <c:pt idx="378">
                  <c:v>1556717.561829444</c:v>
                </c:pt>
                <c:pt idx="379">
                  <c:v>1556920.603622139</c:v>
                </c:pt>
                <c:pt idx="380">
                  <c:v>1556918.19860789</c:v>
                </c:pt>
                <c:pt idx="381">
                  <c:v>1556926.930051165</c:v>
                </c:pt>
                <c:pt idx="382">
                  <c:v>1556297.138564024</c:v>
                </c:pt>
                <c:pt idx="383">
                  <c:v>1557036.012768757</c:v>
                </c:pt>
                <c:pt idx="384">
                  <c:v>1556709.839413244</c:v>
                </c:pt>
                <c:pt idx="385">
                  <c:v>1556649.156101566</c:v>
                </c:pt>
                <c:pt idx="386">
                  <c:v>1556522.176835156</c:v>
                </c:pt>
                <c:pt idx="387">
                  <c:v>1556435.684442641</c:v>
                </c:pt>
                <c:pt idx="388">
                  <c:v>1556884.944034266</c:v>
                </c:pt>
                <c:pt idx="389">
                  <c:v>1556872.982666124</c:v>
                </c:pt>
                <c:pt idx="390">
                  <c:v>1556547.387379444</c:v>
                </c:pt>
                <c:pt idx="391">
                  <c:v>1556831.604673359</c:v>
                </c:pt>
                <c:pt idx="392">
                  <c:v>1556835.308646558</c:v>
                </c:pt>
                <c:pt idx="393">
                  <c:v>1557025.670273517</c:v>
                </c:pt>
                <c:pt idx="394">
                  <c:v>1556900.581999074</c:v>
                </c:pt>
                <c:pt idx="395">
                  <c:v>1556769.149085233</c:v>
                </c:pt>
                <c:pt idx="396">
                  <c:v>1556797.951148765</c:v>
                </c:pt>
                <c:pt idx="397">
                  <c:v>1556964.023023301</c:v>
                </c:pt>
                <c:pt idx="398">
                  <c:v>1556844.918744426</c:v>
                </c:pt>
                <c:pt idx="399">
                  <c:v>1556974.865763563</c:v>
                </c:pt>
                <c:pt idx="400">
                  <c:v>1556769.95164288</c:v>
                </c:pt>
                <c:pt idx="401">
                  <c:v>1556566.708790994</c:v>
                </c:pt>
                <c:pt idx="402">
                  <c:v>1556993.438926868</c:v>
                </c:pt>
                <c:pt idx="403">
                  <c:v>1556775.37648659</c:v>
                </c:pt>
                <c:pt idx="404">
                  <c:v>1556876.188129875</c:v>
                </c:pt>
                <c:pt idx="405">
                  <c:v>1556880.052435439</c:v>
                </c:pt>
                <c:pt idx="406">
                  <c:v>1556644.337581301</c:v>
                </c:pt>
                <c:pt idx="407">
                  <c:v>1556637.331047531</c:v>
                </c:pt>
                <c:pt idx="408">
                  <c:v>1556595.510452966</c:v>
                </c:pt>
                <c:pt idx="409">
                  <c:v>1556618.456682279</c:v>
                </c:pt>
                <c:pt idx="410">
                  <c:v>1556683.52391094</c:v>
                </c:pt>
                <c:pt idx="411">
                  <c:v>1556609.08139738</c:v>
                </c:pt>
                <c:pt idx="412">
                  <c:v>1556614.416898709</c:v>
                </c:pt>
                <c:pt idx="413">
                  <c:v>1556472.257730099</c:v>
                </c:pt>
                <c:pt idx="414">
                  <c:v>1556445.766169313</c:v>
                </c:pt>
                <c:pt idx="415">
                  <c:v>1556645.787551734</c:v>
                </c:pt>
                <c:pt idx="416">
                  <c:v>1556444.99553576</c:v>
                </c:pt>
                <c:pt idx="417">
                  <c:v>1556443.33842286</c:v>
                </c:pt>
                <c:pt idx="418">
                  <c:v>1556507.384880957</c:v>
                </c:pt>
                <c:pt idx="419">
                  <c:v>1556380.833664113</c:v>
                </c:pt>
                <c:pt idx="420">
                  <c:v>1556458.057392884</c:v>
                </c:pt>
                <c:pt idx="421">
                  <c:v>1556398.84659194</c:v>
                </c:pt>
                <c:pt idx="422">
                  <c:v>1556381.971925994</c:v>
                </c:pt>
                <c:pt idx="423">
                  <c:v>1556375.708876925</c:v>
                </c:pt>
                <c:pt idx="424">
                  <c:v>1556481.668741822</c:v>
                </c:pt>
                <c:pt idx="425">
                  <c:v>1556464.890719831</c:v>
                </c:pt>
                <c:pt idx="426">
                  <c:v>1556484.938503133</c:v>
                </c:pt>
                <c:pt idx="427">
                  <c:v>1556448.176096685</c:v>
                </c:pt>
                <c:pt idx="428">
                  <c:v>1556526.896123707</c:v>
                </c:pt>
                <c:pt idx="429">
                  <c:v>1556519.350569808</c:v>
                </c:pt>
                <c:pt idx="430">
                  <c:v>1556503.780588777</c:v>
                </c:pt>
                <c:pt idx="431">
                  <c:v>1556596.079910843</c:v>
                </c:pt>
                <c:pt idx="432">
                  <c:v>1556481.822595832</c:v>
                </c:pt>
                <c:pt idx="433">
                  <c:v>1556554.009420023</c:v>
                </c:pt>
                <c:pt idx="434">
                  <c:v>1556500.3247782</c:v>
                </c:pt>
                <c:pt idx="435">
                  <c:v>1556512.296599616</c:v>
                </c:pt>
                <c:pt idx="436">
                  <c:v>1556483.794770787</c:v>
                </c:pt>
                <c:pt idx="437">
                  <c:v>1556524.96716966</c:v>
                </c:pt>
                <c:pt idx="438">
                  <c:v>1556501.700382452</c:v>
                </c:pt>
                <c:pt idx="439">
                  <c:v>1556549.532551063</c:v>
                </c:pt>
                <c:pt idx="440">
                  <c:v>1556476.476824632</c:v>
                </c:pt>
                <c:pt idx="441">
                  <c:v>1556469.496258174</c:v>
                </c:pt>
                <c:pt idx="442">
                  <c:v>1556446.438015071</c:v>
                </c:pt>
                <c:pt idx="443">
                  <c:v>1556466.292634061</c:v>
                </c:pt>
                <c:pt idx="444">
                  <c:v>1556437.475007644</c:v>
                </c:pt>
                <c:pt idx="445">
                  <c:v>1556440.108299786</c:v>
                </c:pt>
                <c:pt idx="446">
                  <c:v>1556465.199992374</c:v>
                </c:pt>
                <c:pt idx="447">
                  <c:v>1556452.91144175</c:v>
                </c:pt>
                <c:pt idx="448">
                  <c:v>1556455.208875593</c:v>
                </c:pt>
                <c:pt idx="449">
                  <c:v>1556429.937693231</c:v>
                </c:pt>
                <c:pt idx="450">
                  <c:v>1556443.617719264</c:v>
                </c:pt>
                <c:pt idx="451">
                  <c:v>1556451.558372581</c:v>
                </c:pt>
                <c:pt idx="452">
                  <c:v>1556472.52040064</c:v>
                </c:pt>
                <c:pt idx="453">
                  <c:v>1556465.03226275</c:v>
                </c:pt>
                <c:pt idx="454">
                  <c:v>1556471.637148769</c:v>
                </c:pt>
                <c:pt idx="455">
                  <c:v>1556484.29346724</c:v>
                </c:pt>
                <c:pt idx="456">
                  <c:v>1556481.551065372</c:v>
                </c:pt>
                <c:pt idx="457">
                  <c:v>1556500.926906478</c:v>
                </c:pt>
                <c:pt idx="458">
                  <c:v>1556495.445912947</c:v>
                </c:pt>
                <c:pt idx="459">
                  <c:v>1556504.632212663</c:v>
                </c:pt>
                <c:pt idx="460">
                  <c:v>1556502.342335945</c:v>
                </c:pt>
                <c:pt idx="461">
                  <c:v>1556494.217940266</c:v>
                </c:pt>
                <c:pt idx="462">
                  <c:v>1556541.370672283</c:v>
                </c:pt>
                <c:pt idx="463">
                  <c:v>1556538.4131566</c:v>
                </c:pt>
                <c:pt idx="464">
                  <c:v>1556571.427808743</c:v>
                </c:pt>
                <c:pt idx="465">
                  <c:v>1556580.286858174</c:v>
                </c:pt>
                <c:pt idx="466">
                  <c:v>1556563.717550761</c:v>
                </c:pt>
                <c:pt idx="467">
                  <c:v>1556588.78895061</c:v>
                </c:pt>
                <c:pt idx="468">
                  <c:v>1556585.471751914</c:v>
                </c:pt>
                <c:pt idx="469">
                  <c:v>1556591.751637947</c:v>
                </c:pt>
                <c:pt idx="470">
                  <c:v>1556576.568163761</c:v>
                </c:pt>
                <c:pt idx="471">
                  <c:v>1556587.958181416</c:v>
                </c:pt>
                <c:pt idx="472">
                  <c:v>1556583.049014699</c:v>
                </c:pt>
                <c:pt idx="473">
                  <c:v>1556583.205602034</c:v>
                </c:pt>
                <c:pt idx="474">
                  <c:v>1556577.265856479</c:v>
                </c:pt>
                <c:pt idx="475">
                  <c:v>1556600.9477385</c:v>
                </c:pt>
                <c:pt idx="476">
                  <c:v>1556597.995103359</c:v>
                </c:pt>
                <c:pt idx="477">
                  <c:v>1556569.835034246</c:v>
                </c:pt>
                <c:pt idx="478">
                  <c:v>1556589.435311995</c:v>
                </c:pt>
                <c:pt idx="479">
                  <c:v>1556569.222931187</c:v>
                </c:pt>
                <c:pt idx="480">
                  <c:v>1556586.761916442</c:v>
                </c:pt>
                <c:pt idx="481">
                  <c:v>1556562.339131828</c:v>
                </c:pt>
                <c:pt idx="482">
                  <c:v>1556581.67935205</c:v>
                </c:pt>
                <c:pt idx="483">
                  <c:v>1556577.211481663</c:v>
                </c:pt>
                <c:pt idx="484">
                  <c:v>1556582.516186389</c:v>
                </c:pt>
                <c:pt idx="485">
                  <c:v>1556571.606705073</c:v>
                </c:pt>
                <c:pt idx="486">
                  <c:v>1556581.079249397</c:v>
                </c:pt>
                <c:pt idx="487">
                  <c:v>1556583.10157383</c:v>
                </c:pt>
                <c:pt idx="488">
                  <c:v>1556573.340738816</c:v>
                </c:pt>
                <c:pt idx="489">
                  <c:v>1556586.242993624</c:v>
                </c:pt>
                <c:pt idx="490">
                  <c:v>1556578.551241974</c:v>
                </c:pt>
                <c:pt idx="491">
                  <c:v>1556575.519652112</c:v>
                </c:pt>
                <c:pt idx="492">
                  <c:v>1556577.521729983</c:v>
                </c:pt>
                <c:pt idx="493">
                  <c:v>1556580.106233033</c:v>
                </c:pt>
                <c:pt idx="494">
                  <c:v>1556565.865414517</c:v>
                </c:pt>
                <c:pt idx="495">
                  <c:v>1556560.92264839</c:v>
                </c:pt>
                <c:pt idx="496">
                  <c:v>1556567.327440861</c:v>
                </c:pt>
                <c:pt idx="497">
                  <c:v>1556558.05727891</c:v>
                </c:pt>
                <c:pt idx="498">
                  <c:v>1556559.41632584</c:v>
                </c:pt>
                <c:pt idx="499">
                  <c:v>1556555.176318563</c:v>
                </c:pt>
                <c:pt idx="500">
                  <c:v>1556561.289056515</c:v>
                </c:pt>
                <c:pt idx="501">
                  <c:v>1556555.588510697</c:v>
                </c:pt>
                <c:pt idx="502">
                  <c:v>1556555.149664497</c:v>
                </c:pt>
                <c:pt idx="503">
                  <c:v>1556550.713058562</c:v>
                </c:pt>
                <c:pt idx="504">
                  <c:v>1556553.317304487</c:v>
                </c:pt>
                <c:pt idx="505">
                  <c:v>1556544.412685948</c:v>
                </c:pt>
                <c:pt idx="506">
                  <c:v>1556556.124577972</c:v>
                </c:pt>
                <c:pt idx="507">
                  <c:v>1556555.204920525</c:v>
                </c:pt>
                <c:pt idx="508">
                  <c:v>1556555.191227722</c:v>
                </c:pt>
                <c:pt idx="509">
                  <c:v>1556555.072660498</c:v>
                </c:pt>
                <c:pt idx="510">
                  <c:v>1556555.990020289</c:v>
                </c:pt>
                <c:pt idx="511">
                  <c:v>1556555.429908971</c:v>
                </c:pt>
                <c:pt idx="512">
                  <c:v>1556559.280214965</c:v>
                </c:pt>
                <c:pt idx="513">
                  <c:v>1556558.050760217</c:v>
                </c:pt>
                <c:pt idx="514">
                  <c:v>1556559.217687607</c:v>
                </c:pt>
                <c:pt idx="515">
                  <c:v>1556557.939988147</c:v>
                </c:pt>
                <c:pt idx="516">
                  <c:v>1556553.220074532</c:v>
                </c:pt>
                <c:pt idx="517">
                  <c:v>1556552.234821709</c:v>
                </c:pt>
                <c:pt idx="518">
                  <c:v>1556550.50586721</c:v>
                </c:pt>
                <c:pt idx="519">
                  <c:v>1556550.575394292</c:v>
                </c:pt>
                <c:pt idx="520">
                  <c:v>1556550.143810887</c:v>
                </c:pt>
                <c:pt idx="521">
                  <c:v>1556553.183885375</c:v>
                </c:pt>
                <c:pt idx="522">
                  <c:v>1556556.333451821</c:v>
                </c:pt>
                <c:pt idx="523">
                  <c:v>1556551.3352974</c:v>
                </c:pt>
                <c:pt idx="524">
                  <c:v>1556546.038510346</c:v>
                </c:pt>
                <c:pt idx="525">
                  <c:v>1556550.892788344</c:v>
                </c:pt>
                <c:pt idx="526">
                  <c:v>1556550.489243287</c:v>
                </c:pt>
                <c:pt idx="527">
                  <c:v>1556550.141953953</c:v>
                </c:pt>
                <c:pt idx="528">
                  <c:v>1556544.413804054</c:v>
                </c:pt>
                <c:pt idx="529">
                  <c:v>1556544.480250658</c:v>
                </c:pt>
                <c:pt idx="530">
                  <c:v>1556543.842241259</c:v>
                </c:pt>
                <c:pt idx="531">
                  <c:v>1556542.053813998</c:v>
                </c:pt>
                <c:pt idx="532">
                  <c:v>1556541.373040926</c:v>
                </c:pt>
                <c:pt idx="533">
                  <c:v>1556540.384386325</c:v>
                </c:pt>
                <c:pt idx="534">
                  <c:v>1556540.709361464</c:v>
                </c:pt>
                <c:pt idx="535">
                  <c:v>1556541.144551054</c:v>
                </c:pt>
                <c:pt idx="536">
                  <c:v>1556547.474805636</c:v>
                </c:pt>
                <c:pt idx="537">
                  <c:v>1556545.697523147</c:v>
                </c:pt>
                <c:pt idx="538">
                  <c:v>1556551.103640664</c:v>
                </c:pt>
                <c:pt idx="539">
                  <c:v>1556547.965397328</c:v>
                </c:pt>
                <c:pt idx="540">
                  <c:v>1556548.306188975</c:v>
                </c:pt>
                <c:pt idx="541">
                  <c:v>1556548.190917183</c:v>
                </c:pt>
                <c:pt idx="542">
                  <c:v>1556547.315503927</c:v>
                </c:pt>
                <c:pt idx="543">
                  <c:v>1556547.495796176</c:v>
                </c:pt>
                <c:pt idx="544">
                  <c:v>1556550.391743435</c:v>
                </c:pt>
                <c:pt idx="545">
                  <c:v>1556548.523574343</c:v>
                </c:pt>
                <c:pt idx="546">
                  <c:v>1556547.229961621</c:v>
                </c:pt>
                <c:pt idx="547">
                  <c:v>1556545.257175583</c:v>
                </c:pt>
                <c:pt idx="548">
                  <c:v>1556546.910718978</c:v>
                </c:pt>
                <c:pt idx="549">
                  <c:v>1556546.581046731</c:v>
                </c:pt>
                <c:pt idx="550">
                  <c:v>1556547.060249219</c:v>
                </c:pt>
                <c:pt idx="551">
                  <c:v>1556546.545445931</c:v>
                </c:pt>
                <c:pt idx="552">
                  <c:v>1556545.335008524</c:v>
                </c:pt>
                <c:pt idx="553">
                  <c:v>1556545.835453886</c:v>
                </c:pt>
                <c:pt idx="554">
                  <c:v>1556546.139623636</c:v>
                </c:pt>
                <c:pt idx="555">
                  <c:v>1556543.695480769</c:v>
                </c:pt>
                <c:pt idx="556">
                  <c:v>1556545.493664403</c:v>
                </c:pt>
                <c:pt idx="557">
                  <c:v>1556545.977949941</c:v>
                </c:pt>
                <c:pt idx="558">
                  <c:v>1556546.071117454</c:v>
                </c:pt>
                <c:pt idx="559">
                  <c:v>1556545.323135014</c:v>
                </c:pt>
                <c:pt idx="560">
                  <c:v>1556545.2698499</c:v>
                </c:pt>
                <c:pt idx="561">
                  <c:v>1556545.914046134</c:v>
                </c:pt>
                <c:pt idx="562">
                  <c:v>1556544.271134538</c:v>
                </c:pt>
                <c:pt idx="563">
                  <c:v>1556547.33588967</c:v>
                </c:pt>
                <c:pt idx="564">
                  <c:v>1556544.22897718</c:v>
                </c:pt>
                <c:pt idx="565">
                  <c:v>1556545.689760425</c:v>
                </c:pt>
                <c:pt idx="566">
                  <c:v>1556546.206903232</c:v>
                </c:pt>
                <c:pt idx="567">
                  <c:v>1556546.098163458</c:v>
                </c:pt>
                <c:pt idx="568">
                  <c:v>1556546.387448702</c:v>
                </c:pt>
                <c:pt idx="569">
                  <c:v>1556545.619525393</c:v>
                </c:pt>
                <c:pt idx="570">
                  <c:v>1556543.972649486</c:v>
                </c:pt>
                <c:pt idx="571">
                  <c:v>1556545.874857354</c:v>
                </c:pt>
                <c:pt idx="572">
                  <c:v>1556545.894591589</c:v>
                </c:pt>
                <c:pt idx="573">
                  <c:v>1556545.873946256</c:v>
                </c:pt>
                <c:pt idx="574">
                  <c:v>1556546.859246865</c:v>
                </c:pt>
                <c:pt idx="575">
                  <c:v>1556545.880839987</c:v>
                </c:pt>
                <c:pt idx="576">
                  <c:v>1556546.465544473</c:v>
                </c:pt>
                <c:pt idx="577">
                  <c:v>1556546.497267274</c:v>
                </c:pt>
                <c:pt idx="578">
                  <c:v>1556546.528091986</c:v>
                </c:pt>
                <c:pt idx="579">
                  <c:v>1556545.889230023</c:v>
                </c:pt>
                <c:pt idx="580">
                  <c:v>1556546.123747067</c:v>
                </c:pt>
                <c:pt idx="581">
                  <c:v>1556545.922901841</c:v>
                </c:pt>
                <c:pt idx="582">
                  <c:v>1556546.113646923</c:v>
                </c:pt>
                <c:pt idx="583">
                  <c:v>1556545.543035389</c:v>
                </c:pt>
                <c:pt idx="584">
                  <c:v>1556546.058401634</c:v>
                </c:pt>
                <c:pt idx="585">
                  <c:v>1556546.22684479</c:v>
                </c:pt>
                <c:pt idx="586">
                  <c:v>1556545.943548152</c:v>
                </c:pt>
                <c:pt idx="587">
                  <c:v>1556546.519806315</c:v>
                </c:pt>
                <c:pt idx="588">
                  <c:v>1556546.467430908</c:v>
                </c:pt>
                <c:pt idx="589">
                  <c:v>1556546.423198674</c:v>
                </c:pt>
                <c:pt idx="590">
                  <c:v>1556546.573363037</c:v>
                </c:pt>
                <c:pt idx="591">
                  <c:v>1556546.289141093</c:v>
                </c:pt>
                <c:pt idx="592">
                  <c:v>1556546.248651675</c:v>
                </c:pt>
                <c:pt idx="593">
                  <c:v>1556546.353385075</c:v>
                </c:pt>
                <c:pt idx="594">
                  <c:v>1556546.408642014</c:v>
                </c:pt>
                <c:pt idx="595">
                  <c:v>1556546.905983554</c:v>
                </c:pt>
                <c:pt idx="596">
                  <c:v>1556546.127256547</c:v>
                </c:pt>
                <c:pt idx="597">
                  <c:v>1556546.108468458</c:v>
                </c:pt>
                <c:pt idx="598">
                  <c:v>1556545.84821853</c:v>
                </c:pt>
                <c:pt idx="599">
                  <c:v>1556546.047668463</c:v>
                </c:pt>
                <c:pt idx="600">
                  <c:v>1556546.305914824</c:v>
                </c:pt>
                <c:pt idx="601">
                  <c:v>1556545.952638718</c:v>
                </c:pt>
                <c:pt idx="602">
                  <c:v>1556545.895127916</c:v>
                </c:pt>
                <c:pt idx="603">
                  <c:v>1556546.179059034</c:v>
                </c:pt>
                <c:pt idx="604">
                  <c:v>1556546.221289863</c:v>
                </c:pt>
                <c:pt idx="605">
                  <c:v>1556546.247502834</c:v>
                </c:pt>
                <c:pt idx="606">
                  <c:v>1556546.364144215</c:v>
                </c:pt>
                <c:pt idx="607">
                  <c:v>1556546.240748486</c:v>
                </c:pt>
                <c:pt idx="608">
                  <c:v>1556546.049719848</c:v>
                </c:pt>
                <c:pt idx="609">
                  <c:v>1556546.761355569</c:v>
                </c:pt>
                <c:pt idx="610">
                  <c:v>1556546.795126014</c:v>
                </c:pt>
                <c:pt idx="611">
                  <c:v>1556546.974755669</c:v>
                </c:pt>
                <c:pt idx="612">
                  <c:v>1556546.681747776</c:v>
                </c:pt>
                <c:pt idx="613">
                  <c:v>1556546.387385051</c:v>
                </c:pt>
                <c:pt idx="614">
                  <c:v>1556546.508373021</c:v>
                </c:pt>
                <c:pt idx="615">
                  <c:v>1556546.351552254</c:v>
                </c:pt>
                <c:pt idx="616">
                  <c:v>1556546.143591136</c:v>
                </c:pt>
                <c:pt idx="617">
                  <c:v>1556546.578142453</c:v>
                </c:pt>
                <c:pt idx="618">
                  <c:v>1556546.580667887</c:v>
                </c:pt>
                <c:pt idx="619">
                  <c:v>1556547.096000707</c:v>
                </c:pt>
                <c:pt idx="620">
                  <c:v>1556546.764217576</c:v>
                </c:pt>
                <c:pt idx="621">
                  <c:v>1556546.753532518</c:v>
                </c:pt>
                <c:pt idx="622">
                  <c:v>1556546.51098169</c:v>
                </c:pt>
                <c:pt idx="623">
                  <c:v>1556546.424929618</c:v>
                </c:pt>
                <c:pt idx="624">
                  <c:v>1556546.760230615</c:v>
                </c:pt>
                <c:pt idx="625">
                  <c:v>1556546.70935965</c:v>
                </c:pt>
                <c:pt idx="626">
                  <c:v>1556546.770719213</c:v>
                </c:pt>
                <c:pt idx="627">
                  <c:v>1556547.161288459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5498461.898145562</c:v>
                </c:pt>
                <c:pt idx="1">
                  <c:v>30645924.5978891</c:v>
                </c:pt>
                <c:pt idx="2">
                  <c:v>30494620.34434807</c:v>
                </c:pt>
                <c:pt idx="3">
                  <c:v>30347173.9333364</c:v>
                </c:pt>
                <c:pt idx="4">
                  <c:v>30201409.07471208</c:v>
                </c:pt>
                <c:pt idx="5">
                  <c:v>30055615.92169785</c:v>
                </c:pt>
                <c:pt idx="6">
                  <c:v>29909243.04508962</c:v>
                </c:pt>
                <c:pt idx="7">
                  <c:v>29764528.65630383</c:v>
                </c:pt>
                <c:pt idx="8">
                  <c:v>29623646.99751633</c:v>
                </c:pt>
                <c:pt idx="9">
                  <c:v>29484647.3448786</c:v>
                </c:pt>
                <c:pt idx="10">
                  <c:v>29345615.53383559</c:v>
                </c:pt>
                <c:pt idx="11">
                  <c:v>29185629.04296836</c:v>
                </c:pt>
                <c:pt idx="12">
                  <c:v>29028513.77049458</c:v>
                </c:pt>
                <c:pt idx="13">
                  <c:v>28876296.51677588</c:v>
                </c:pt>
                <c:pt idx="14">
                  <c:v>28731786.50673404</c:v>
                </c:pt>
                <c:pt idx="15">
                  <c:v>16689924.14227845</c:v>
                </c:pt>
                <c:pt idx="16">
                  <c:v>12650772.58675083</c:v>
                </c:pt>
                <c:pt idx="17">
                  <c:v>11672875.79855059</c:v>
                </c:pt>
                <c:pt idx="18">
                  <c:v>10967363.03872984</c:v>
                </c:pt>
                <c:pt idx="19">
                  <c:v>10972081.30725097</c:v>
                </c:pt>
                <c:pt idx="20">
                  <c:v>10433799.99771822</c:v>
                </c:pt>
                <c:pt idx="21">
                  <c:v>10435071.84607469</c:v>
                </c:pt>
                <c:pt idx="22">
                  <c:v>10012533.27750138</c:v>
                </c:pt>
                <c:pt idx="23">
                  <c:v>10011346.32989848</c:v>
                </c:pt>
                <c:pt idx="24">
                  <c:v>9667873.605437402</c:v>
                </c:pt>
                <c:pt idx="25">
                  <c:v>9664636.065220688</c:v>
                </c:pt>
                <c:pt idx="26">
                  <c:v>9380611.667144578</c:v>
                </c:pt>
                <c:pt idx="27">
                  <c:v>9375699.127227899</c:v>
                </c:pt>
                <c:pt idx="28">
                  <c:v>9136302.158902826</c:v>
                </c:pt>
                <c:pt idx="29">
                  <c:v>9152982.682662489</c:v>
                </c:pt>
                <c:pt idx="30">
                  <c:v>8352557.916511453</c:v>
                </c:pt>
                <c:pt idx="31">
                  <c:v>7804314.931731245</c:v>
                </c:pt>
                <c:pt idx="32">
                  <c:v>7434173.861224693</c:v>
                </c:pt>
                <c:pt idx="33">
                  <c:v>7124552.86763281</c:v>
                </c:pt>
                <c:pt idx="34">
                  <c:v>6956311.699572096</c:v>
                </c:pt>
                <c:pt idx="35">
                  <c:v>6885884.734076818</c:v>
                </c:pt>
                <c:pt idx="36">
                  <c:v>6889972.470472666</c:v>
                </c:pt>
                <c:pt idx="37">
                  <c:v>6666846.26633921</c:v>
                </c:pt>
                <c:pt idx="38">
                  <c:v>6497930.281164014</c:v>
                </c:pt>
                <c:pt idx="39">
                  <c:v>6432047.855410516</c:v>
                </c:pt>
                <c:pt idx="40">
                  <c:v>6433093.218355829</c:v>
                </c:pt>
                <c:pt idx="41">
                  <c:v>6303769.784268337</c:v>
                </c:pt>
                <c:pt idx="42">
                  <c:v>6304089.720268973</c:v>
                </c:pt>
                <c:pt idx="43">
                  <c:v>6205084.762705615</c:v>
                </c:pt>
                <c:pt idx="44">
                  <c:v>6204800.752215195</c:v>
                </c:pt>
                <c:pt idx="45">
                  <c:v>6128413.007989541</c:v>
                </c:pt>
                <c:pt idx="46">
                  <c:v>6095758.306743775</c:v>
                </c:pt>
                <c:pt idx="47">
                  <c:v>5902655.509351078</c:v>
                </c:pt>
                <c:pt idx="48">
                  <c:v>5771489.451296224</c:v>
                </c:pt>
                <c:pt idx="49">
                  <c:v>5604309.877559488</c:v>
                </c:pt>
                <c:pt idx="50">
                  <c:v>5530580.604920667</c:v>
                </c:pt>
                <c:pt idx="51">
                  <c:v>5466311.185678313</c:v>
                </c:pt>
                <c:pt idx="52">
                  <c:v>5442552.354288239</c:v>
                </c:pt>
                <c:pt idx="53">
                  <c:v>5438839.512692473</c:v>
                </c:pt>
                <c:pt idx="54">
                  <c:v>5358430.608068568</c:v>
                </c:pt>
                <c:pt idx="55">
                  <c:v>5307994.435735352</c:v>
                </c:pt>
                <c:pt idx="56">
                  <c:v>5261771.049181127</c:v>
                </c:pt>
                <c:pt idx="57">
                  <c:v>5273585.365217089</c:v>
                </c:pt>
                <c:pt idx="58">
                  <c:v>5196326.847289144</c:v>
                </c:pt>
                <c:pt idx="59">
                  <c:v>5156525.405191838</c:v>
                </c:pt>
                <c:pt idx="60">
                  <c:v>5118856.012598504</c:v>
                </c:pt>
                <c:pt idx="61">
                  <c:v>5121432.075184241</c:v>
                </c:pt>
                <c:pt idx="62">
                  <c:v>5023863.455981663</c:v>
                </c:pt>
                <c:pt idx="63">
                  <c:v>4941220.094156335</c:v>
                </c:pt>
                <c:pt idx="64">
                  <c:v>4880460.0620159</c:v>
                </c:pt>
                <c:pt idx="65">
                  <c:v>4848095.675758428</c:v>
                </c:pt>
                <c:pt idx="66">
                  <c:v>4817051.493474483</c:v>
                </c:pt>
                <c:pt idx="67">
                  <c:v>4771838.22095035</c:v>
                </c:pt>
                <c:pt idx="68">
                  <c:v>4757149.556885561</c:v>
                </c:pt>
                <c:pt idx="69">
                  <c:v>4747962.615900652</c:v>
                </c:pt>
                <c:pt idx="70">
                  <c:v>4674913.940925363</c:v>
                </c:pt>
                <c:pt idx="71">
                  <c:v>4647792.246189523</c:v>
                </c:pt>
                <c:pt idx="72">
                  <c:v>4636396.990597069</c:v>
                </c:pt>
                <c:pt idx="73">
                  <c:v>4632315.683756371</c:v>
                </c:pt>
                <c:pt idx="74">
                  <c:v>4587829.602942785</c:v>
                </c:pt>
                <c:pt idx="75">
                  <c:v>4551115.270364434</c:v>
                </c:pt>
                <c:pt idx="76">
                  <c:v>4545789.409558481</c:v>
                </c:pt>
                <c:pt idx="77">
                  <c:v>4537906.002370832</c:v>
                </c:pt>
                <c:pt idx="78">
                  <c:v>4487364.24739575</c:v>
                </c:pt>
                <c:pt idx="79">
                  <c:v>4429324.919083544</c:v>
                </c:pt>
                <c:pt idx="80">
                  <c:v>4394040.820663122</c:v>
                </c:pt>
                <c:pt idx="81">
                  <c:v>4362180.432293478</c:v>
                </c:pt>
                <c:pt idx="82">
                  <c:v>4327391.519376784</c:v>
                </c:pt>
                <c:pt idx="83">
                  <c:v>4306387.08408419</c:v>
                </c:pt>
                <c:pt idx="84">
                  <c:v>4285407.78228901</c:v>
                </c:pt>
                <c:pt idx="85">
                  <c:v>4251056.862553664</c:v>
                </c:pt>
                <c:pt idx="86">
                  <c:v>4224625.595021112</c:v>
                </c:pt>
                <c:pt idx="87">
                  <c:v>4203543.759991709</c:v>
                </c:pt>
                <c:pt idx="88">
                  <c:v>4207677.481691712</c:v>
                </c:pt>
                <c:pt idx="89">
                  <c:v>4171225.608504619</c:v>
                </c:pt>
                <c:pt idx="90">
                  <c:v>4152940.621092792</c:v>
                </c:pt>
                <c:pt idx="91">
                  <c:v>4139353.176981655</c:v>
                </c:pt>
                <c:pt idx="92">
                  <c:v>4142805.450869243</c:v>
                </c:pt>
                <c:pt idx="93">
                  <c:v>4100490.554264675</c:v>
                </c:pt>
                <c:pt idx="94">
                  <c:v>4071285.747701726</c:v>
                </c:pt>
                <c:pt idx="95">
                  <c:v>4050445.668886586</c:v>
                </c:pt>
                <c:pt idx="96">
                  <c:v>4029618.017833413</c:v>
                </c:pt>
                <c:pt idx="97">
                  <c:v>4009627.722906546</c:v>
                </c:pt>
                <c:pt idx="98">
                  <c:v>3986813.918739526</c:v>
                </c:pt>
                <c:pt idx="99">
                  <c:v>3975356.450136624</c:v>
                </c:pt>
                <c:pt idx="100">
                  <c:v>3943310.672869882</c:v>
                </c:pt>
                <c:pt idx="101">
                  <c:v>3931765.712571876</c:v>
                </c:pt>
                <c:pt idx="102">
                  <c:v>3930916.088456601</c:v>
                </c:pt>
                <c:pt idx="103">
                  <c:v>3916253.593214474</c:v>
                </c:pt>
                <c:pt idx="104">
                  <c:v>3899508.322096142</c:v>
                </c:pt>
                <c:pt idx="105">
                  <c:v>3880583.564037615</c:v>
                </c:pt>
                <c:pt idx="106">
                  <c:v>3864867.99109663</c:v>
                </c:pt>
                <c:pt idx="107">
                  <c:v>3855421.559712763</c:v>
                </c:pt>
                <c:pt idx="108">
                  <c:v>3839722.377911166</c:v>
                </c:pt>
                <c:pt idx="109">
                  <c:v>3814746.514114572</c:v>
                </c:pt>
                <c:pt idx="110">
                  <c:v>3798464.508574946</c:v>
                </c:pt>
                <c:pt idx="111">
                  <c:v>3781545.833611892</c:v>
                </c:pt>
                <c:pt idx="112">
                  <c:v>3763246.58374358</c:v>
                </c:pt>
                <c:pt idx="113">
                  <c:v>3750648.722942276</c:v>
                </c:pt>
                <c:pt idx="114">
                  <c:v>3739541.67962672</c:v>
                </c:pt>
                <c:pt idx="115">
                  <c:v>3721315.853663648</c:v>
                </c:pt>
                <c:pt idx="116">
                  <c:v>3714137.954929327</c:v>
                </c:pt>
                <c:pt idx="117">
                  <c:v>3715994.519474533</c:v>
                </c:pt>
                <c:pt idx="118">
                  <c:v>3697741.839434377</c:v>
                </c:pt>
                <c:pt idx="119">
                  <c:v>3689523.326832966</c:v>
                </c:pt>
                <c:pt idx="120">
                  <c:v>3672887.181401554</c:v>
                </c:pt>
                <c:pt idx="121">
                  <c:v>3663068.79783059</c:v>
                </c:pt>
                <c:pt idx="122">
                  <c:v>3652137.277532082</c:v>
                </c:pt>
                <c:pt idx="123">
                  <c:v>3634251.316633489</c:v>
                </c:pt>
                <c:pt idx="124">
                  <c:v>3619295.97873613</c:v>
                </c:pt>
                <c:pt idx="125">
                  <c:v>3607711.245058494</c:v>
                </c:pt>
                <c:pt idx="126">
                  <c:v>3596567.920860118</c:v>
                </c:pt>
                <c:pt idx="127">
                  <c:v>3586049.737620364</c:v>
                </c:pt>
                <c:pt idx="128">
                  <c:v>3574889.056468617</c:v>
                </c:pt>
                <c:pt idx="129">
                  <c:v>3569167.433535031</c:v>
                </c:pt>
                <c:pt idx="130">
                  <c:v>3552734.629489318</c:v>
                </c:pt>
                <c:pt idx="131">
                  <c:v>3546120.210271431</c:v>
                </c:pt>
                <c:pt idx="132">
                  <c:v>3545979.894546238</c:v>
                </c:pt>
                <c:pt idx="133">
                  <c:v>3536104.265848384</c:v>
                </c:pt>
                <c:pt idx="134">
                  <c:v>3526477.137791466</c:v>
                </c:pt>
                <c:pt idx="135">
                  <c:v>3515050.786656398</c:v>
                </c:pt>
                <c:pt idx="136">
                  <c:v>3505919.425191059</c:v>
                </c:pt>
                <c:pt idx="137">
                  <c:v>3499914.534559096</c:v>
                </c:pt>
                <c:pt idx="138">
                  <c:v>3490735.211833332</c:v>
                </c:pt>
                <c:pt idx="139">
                  <c:v>3477153.597095724</c:v>
                </c:pt>
                <c:pt idx="140">
                  <c:v>3467570.557480137</c:v>
                </c:pt>
                <c:pt idx="141">
                  <c:v>3457842.25523679</c:v>
                </c:pt>
                <c:pt idx="142">
                  <c:v>3447587.237890636</c:v>
                </c:pt>
                <c:pt idx="143">
                  <c:v>3440241.783837392</c:v>
                </c:pt>
                <c:pt idx="144">
                  <c:v>3434317.521720049</c:v>
                </c:pt>
                <c:pt idx="145">
                  <c:v>3423493.242304921</c:v>
                </c:pt>
                <c:pt idx="146">
                  <c:v>3418167.427108495</c:v>
                </c:pt>
                <c:pt idx="147">
                  <c:v>3418937.525858023</c:v>
                </c:pt>
                <c:pt idx="148">
                  <c:v>3408450.41902549</c:v>
                </c:pt>
                <c:pt idx="149">
                  <c:v>3402776.455580004</c:v>
                </c:pt>
                <c:pt idx="150">
                  <c:v>3392822.005603947</c:v>
                </c:pt>
                <c:pt idx="151">
                  <c:v>3386536.387330052</c:v>
                </c:pt>
                <c:pt idx="152">
                  <c:v>3380205.303043158</c:v>
                </c:pt>
                <c:pt idx="153">
                  <c:v>3369975.17551359</c:v>
                </c:pt>
                <c:pt idx="154">
                  <c:v>3360490.241268515</c:v>
                </c:pt>
                <c:pt idx="155">
                  <c:v>3353036.014071926</c:v>
                </c:pt>
                <c:pt idx="156">
                  <c:v>3345958.628352148</c:v>
                </c:pt>
                <c:pt idx="157">
                  <c:v>3339329.631852755</c:v>
                </c:pt>
                <c:pt idx="158">
                  <c:v>3332962.12389742</c:v>
                </c:pt>
                <c:pt idx="159">
                  <c:v>3329607.150285866</c:v>
                </c:pt>
                <c:pt idx="160">
                  <c:v>3319661.777674957</c:v>
                </c:pt>
                <c:pt idx="161">
                  <c:v>3315403.163648539</c:v>
                </c:pt>
                <c:pt idx="162">
                  <c:v>3315422.800570993</c:v>
                </c:pt>
                <c:pt idx="163">
                  <c:v>3308342.70103749</c:v>
                </c:pt>
                <c:pt idx="164">
                  <c:v>3302305.107052092</c:v>
                </c:pt>
                <c:pt idx="165">
                  <c:v>3294645.465405971</c:v>
                </c:pt>
                <c:pt idx="166">
                  <c:v>3288826.933707704</c:v>
                </c:pt>
                <c:pt idx="167">
                  <c:v>3284683.05275138</c:v>
                </c:pt>
                <c:pt idx="168">
                  <c:v>3278473.958176772</c:v>
                </c:pt>
                <c:pt idx="169">
                  <c:v>3270026.436216067</c:v>
                </c:pt>
                <c:pt idx="170">
                  <c:v>3263680.444384105</c:v>
                </c:pt>
                <c:pt idx="171">
                  <c:v>3257413.722479194</c:v>
                </c:pt>
                <c:pt idx="172">
                  <c:v>3251055.906577051</c:v>
                </c:pt>
                <c:pt idx="173">
                  <c:v>3246243.267999382</c:v>
                </c:pt>
                <c:pt idx="174">
                  <c:v>3242871.612036364</c:v>
                </c:pt>
                <c:pt idx="175">
                  <c:v>3235477.330593808</c:v>
                </c:pt>
                <c:pt idx="176">
                  <c:v>3231867.77585114</c:v>
                </c:pt>
                <c:pt idx="177">
                  <c:v>3228217.464598401</c:v>
                </c:pt>
                <c:pt idx="178">
                  <c:v>3222237.687347638</c:v>
                </c:pt>
                <c:pt idx="179">
                  <c:v>3218117.245927383</c:v>
                </c:pt>
                <c:pt idx="180">
                  <c:v>3211655.687030671</c:v>
                </c:pt>
                <c:pt idx="181">
                  <c:v>3207397.592592396</c:v>
                </c:pt>
                <c:pt idx="182">
                  <c:v>3203679.757922033</c:v>
                </c:pt>
                <c:pt idx="183">
                  <c:v>3197643.096530347</c:v>
                </c:pt>
                <c:pt idx="184">
                  <c:v>3191040.618146169</c:v>
                </c:pt>
                <c:pt idx="185">
                  <c:v>3185906.555856291</c:v>
                </c:pt>
                <c:pt idx="186">
                  <c:v>3181001.243350143</c:v>
                </c:pt>
                <c:pt idx="187">
                  <c:v>3176309.977911615</c:v>
                </c:pt>
                <c:pt idx="188">
                  <c:v>3172461.571842564</c:v>
                </c:pt>
                <c:pt idx="189">
                  <c:v>3170219.888772761</c:v>
                </c:pt>
                <c:pt idx="190">
                  <c:v>3169911.345799124</c:v>
                </c:pt>
                <c:pt idx="191">
                  <c:v>3163468.877658586</c:v>
                </c:pt>
                <c:pt idx="192">
                  <c:v>3160464.454158422</c:v>
                </c:pt>
                <c:pt idx="193">
                  <c:v>3156753.44171432</c:v>
                </c:pt>
                <c:pt idx="194">
                  <c:v>3151780.438561005</c:v>
                </c:pt>
                <c:pt idx="195">
                  <c:v>3147994.636006868</c:v>
                </c:pt>
                <c:pt idx="196">
                  <c:v>3142466.355391136</c:v>
                </c:pt>
                <c:pt idx="197">
                  <c:v>3139401.694684104</c:v>
                </c:pt>
                <c:pt idx="198">
                  <c:v>3134682.705454888</c:v>
                </c:pt>
                <c:pt idx="199">
                  <c:v>3129230.869712783</c:v>
                </c:pt>
                <c:pt idx="200">
                  <c:v>3124906.582122641</c:v>
                </c:pt>
                <c:pt idx="201">
                  <c:v>3120813.306636298</c:v>
                </c:pt>
                <c:pt idx="202">
                  <c:v>3116985.79651119</c:v>
                </c:pt>
                <c:pt idx="203">
                  <c:v>3113699.536853771</c:v>
                </c:pt>
                <c:pt idx="204">
                  <c:v>3111975.033578332</c:v>
                </c:pt>
                <c:pt idx="205">
                  <c:v>3111789.503777779</c:v>
                </c:pt>
                <c:pt idx="206">
                  <c:v>3106156.502576357</c:v>
                </c:pt>
                <c:pt idx="207">
                  <c:v>3103070.548361606</c:v>
                </c:pt>
                <c:pt idx="208">
                  <c:v>3101010.451017157</c:v>
                </c:pt>
                <c:pt idx="209">
                  <c:v>3097882.122803324</c:v>
                </c:pt>
                <c:pt idx="210">
                  <c:v>3093937.898022281</c:v>
                </c:pt>
                <c:pt idx="211">
                  <c:v>3090539.646893038</c:v>
                </c:pt>
                <c:pt idx="212">
                  <c:v>3086357.833642579</c:v>
                </c:pt>
                <c:pt idx="213">
                  <c:v>3083137.838983146</c:v>
                </c:pt>
                <c:pt idx="214">
                  <c:v>3078314.686502981</c:v>
                </c:pt>
                <c:pt idx="215">
                  <c:v>3074632.287802224</c:v>
                </c:pt>
                <c:pt idx="216">
                  <c:v>3071007.493126278</c:v>
                </c:pt>
                <c:pt idx="217">
                  <c:v>3067299.724630156</c:v>
                </c:pt>
                <c:pt idx="218">
                  <c:v>3065000.953431032</c:v>
                </c:pt>
                <c:pt idx="219">
                  <c:v>3063248.537663169</c:v>
                </c:pt>
                <c:pt idx="220">
                  <c:v>3063188.860990629</c:v>
                </c:pt>
                <c:pt idx="221">
                  <c:v>3059103.617292148</c:v>
                </c:pt>
                <c:pt idx="222">
                  <c:v>3056282.271908322</c:v>
                </c:pt>
                <c:pt idx="223">
                  <c:v>3056624.663105248</c:v>
                </c:pt>
                <c:pt idx="224">
                  <c:v>3053842.037529188</c:v>
                </c:pt>
                <c:pt idx="225">
                  <c:v>3051661.000105789</c:v>
                </c:pt>
                <c:pt idx="226">
                  <c:v>3047999.358621444</c:v>
                </c:pt>
                <c:pt idx="227">
                  <c:v>3046154.605280811</c:v>
                </c:pt>
                <c:pt idx="228">
                  <c:v>3042625.442607094</c:v>
                </c:pt>
                <c:pt idx="229">
                  <c:v>3038407.00954995</c:v>
                </c:pt>
                <c:pt idx="230">
                  <c:v>3035523.215203234</c:v>
                </c:pt>
                <c:pt idx="231">
                  <c:v>3033013.383284396</c:v>
                </c:pt>
                <c:pt idx="232">
                  <c:v>3031191.099147027</c:v>
                </c:pt>
                <c:pt idx="233">
                  <c:v>3029060.709841541</c:v>
                </c:pt>
                <c:pt idx="234">
                  <c:v>3028613.321160272</c:v>
                </c:pt>
                <c:pt idx="235">
                  <c:v>3028651.043252929</c:v>
                </c:pt>
                <c:pt idx="236">
                  <c:v>3024592.115856493</c:v>
                </c:pt>
                <c:pt idx="237">
                  <c:v>3024405.174713216</c:v>
                </c:pt>
                <c:pt idx="238">
                  <c:v>3024162.07904673</c:v>
                </c:pt>
                <c:pt idx="239">
                  <c:v>3024441.74196791</c:v>
                </c:pt>
                <c:pt idx="240">
                  <c:v>3021928.343119131</c:v>
                </c:pt>
                <c:pt idx="241">
                  <c:v>3019398.701276421</c:v>
                </c:pt>
                <c:pt idx="242">
                  <c:v>3017089.132492097</c:v>
                </c:pt>
                <c:pt idx="243">
                  <c:v>3014331.225022828</c:v>
                </c:pt>
                <c:pt idx="244">
                  <c:v>3011729.819109503</c:v>
                </c:pt>
                <c:pt idx="245">
                  <c:v>3008857.749310912</c:v>
                </c:pt>
                <c:pt idx="246">
                  <c:v>3006350.204419387</c:v>
                </c:pt>
                <c:pt idx="247">
                  <c:v>3003426.272416533</c:v>
                </c:pt>
                <c:pt idx="248">
                  <c:v>3002169.893603722</c:v>
                </c:pt>
                <c:pt idx="249">
                  <c:v>3000752.308377606</c:v>
                </c:pt>
                <c:pt idx="250">
                  <c:v>3000854.975434222</c:v>
                </c:pt>
                <c:pt idx="251">
                  <c:v>2998353.018817579</c:v>
                </c:pt>
                <c:pt idx="252">
                  <c:v>2997441.180908114</c:v>
                </c:pt>
                <c:pt idx="253">
                  <c:v>2998277.329941013</c:v>
                </c:pt>
                <c:pt idx="254">
                  <c:v>2996900.156004124</c:v>
                </c:pt>
                <c:pt idx="255">
                  <c:v>2996133.438437768</c:v>
                </c:pt>
                <c:pt idx="256">
                  <c:v>2993506.842841639</c:v>
                </c:pt>
                <c:pt idx="257">
                  <c:v>2992354.150055915</c:v>
                </c:pt>
                <c:pt idx="258">
                  <c:v>2989740.266243654</c:v>
                </c:pt>
                <c:pt idx="259">
                  <c:v>2989152.408589012</c:v>
                </c:pt>
                <c:pt idx="260">
                  <c:v>2987057.345644373</c:v>
                </c:pt>
                <c:pt idx="261">
                  <c:v>2984625.986406197</c:v>
                </c:pt>
                <c:pt idx="262">
                  <c:v>2984421.193554296</c:v>
                </c:pt>
                <c:pt idx="263">
                  <c:v>2984080.8599211</c:v>
                </c:pt>
                <c:pt idx="264">
                  <c:v>2983858.075395916</c:v>
                </c:pt>
                <c:pt idx="265">
                  <c:v>2983793.476394285</c:v>
                </c:pt>
                <c:pt idx="266">
                  <c:v>2981466.718957352</c:v>
                </c:pt>
                <c:pt idx="267">
                  <c:v>2980112.51643335</c:v>
                </c:pt>
                <c:pt idx="268">
                  <c:v>2981170.371510552</c:v>
                </c:pt>
                <c:pt idx="269">
                  <c:v>2979188.648938708</c:v>
                </c:pt>
                <c:pt idx="270">
                  <c:v>2979396.62676387</c:v>
                </c:pt>
                <c:pt idx="271">
                  <c:v>2979909.698294895</c:v>
                </c:pt>
                <c:pt idx="272">
                  <c:v>2978515.512805181</c:v>
                </c:pt>
                <c:pt idx="273">
                  <c:v>2978042.509261383</c:v>
                </c:pt>
                <c:pt idx="274">
                  <c:v>2977590.10920987</c:v>
                </c:pt>
                <c:pt idx="275">
                  <c:v>2976512.006055477</c:v>
                </c:pt>
                <c:pt idx="276">
                  <c:v>2976768.517215871</c:v>
                </c:pt>
                <c:pt idx="277">
                  <c:v>2975996.413319914</c:v>
                </c:pt>
                <c:pt idx="278">
                  <c:v>2976076.307865552</c:v>
                </c:pt>
                <c:pt idx="279">
                  <c:v>2974635.336397921</c:v>
                </c:pt>
                <c:pt idx="280">
                  <c:v>2973366.122292108</c:v>
                </c:pt>
                <c:pt idx="281">
                  <c:v>2972210.238321193</c:v>
                </c:pt>
                <c:pt idx="282">
                  <c:v>2971463.83048507</c:v>
                </c:pt>
                <c:pt idx="283">
                  <c:v>2969633.922948863</c:v>
                </c:pt>
                <c:pt idx="284">
                  <c:v>2969907.948303828</c:v>
                </c:pt>
                <c:pt idx="285">
                  <c:v>2968191.006347496</c:v>
                </c:pt>
                <c:pt idx="286">
                  <c:v>2966617.440579154</c:v>
                </c:pt>
                <c:pt idx="287">
                  <c:v>2968056.253555483</c:v>
                </c:pt>
                <c:pt idx="288">
                  <c:v>2967126.21262685</c:v>
                </c:pt>
                <c:pt idx="289">
                  <c:v>2967616.865135155</c:v>
                </c:pt>
                <c:pt idx="290">
                  <c:v>2966675.131610215</c:v>
                </c:pt>
                <c:pt idx="291">
                  <c:v>2966883.234268018</c:v>
                </c:pt>
                <c:pt idx="292">
                  <c:v>2966372.087538936</c:v>
                </c:pt>
                <c:pt idx="293">
                  <c:v>2967012.081646574</c:v>
                </c:pt>
                <c:pt idx="294">
                  <c:v>2967351.780257228</c:v>
                </c:pt>
                <c:pt idx="295">
                  <c:v>2968052.980445834</c:v>
                </c:pt>
                <c:pt idx="296">
                  <c:v>2966344.664622653</c:v>
                </c:pt>
                <c:pt idx="297">
                  <c:v>2967169.990600056</c:v>
                </c:pt>
                <c:pt idx="298">
                  <c:v>2967894.65218337</c:v>
                </c:pt>
                <c:pt idx="299">
                  <c:v>2966496.735975354</c:v>
                </c:pt>
                <c:pt idx="300">
                  <c:v>2966772.383903176</c:v>
                </c:pt>
                <c:pt idx="301">
                  <c:v>2966307.622415901</c:v>
                </c:pt>
                <c:pt idx="302">
                  <c:v>2965315.558986007</c:v>
                </c:pt>
                <c:pt idx="303">
                  <c:v>2966455.31178111</c:v>
                </c:pt>
                <c:pt idx="304">
                  <c:v>2965793.407507967</c:v>
                </c:pt>
                <c:pt idx="305">
                  <c:v>2966471.7537606</c:v>
                </c:pt>
                <c:pt idx="306">
                  <c:v>2966487.679093051</c:v>
                </c:pt>
                <c:pt idx="307">
                  <c:v>2966313.067822679</c:v>
                </c:pt>
                <c:pt idx="308">
                  <c:v>2966088.409527718</c:v>
                </c:pt>
                <c:pt idx="309">
                  <c:v>2965780.643703356</c:v>
                </c:pt>
                <c:pt idx="310">
                  <c:v>2965882.299049643</c:v>
                </c:pt>
                <c:pt idx="311">
                  <c:v>2965794.635458388</c:v>
                </c:pt>
                <c:pt idx="312">
                  <c:v>2966240.378853854</c:v>
                </c:pt>
                <c:pt idx="313">
                  <c:v>2965730.763810205</c:v>
                </c:pt>
                <c:pt idx="314">
                  <c:v>2965597.264565202</c:v>
                </c:pt>
                <c:pt idx="315">
                  <c:v>2965729.894441591</c:v>
                </c:pt>
                <c:pt idx="316">
                  <c:v>2965459.328612639</c:v>
                </c:pt>
                <c:pt idx="317">
                  <c:v>2965727.58618945</c:v>
                </c:pt>
                <c:pt idx="318">
                  <c:v>2965181.019450593</c:v>
                </c:pt>
                <c:pt idx="319">
                  <c:v>2965344.536765245</c:v>
                </c:pt>
                <c:pt idx="320">
                  <c:v>2964644.432309529</c:v>
                </c:pt>
                <c:pt idx="321">
                  <c:v>2964267.234488918</c:v>
                </c:pt>
                <c:pt idx="322">
                  <c:v>2964136.720489196</c:v>
                </c:pt>
                <c:pt idx="323">
                  <c:v>2964008.833358469</c:v>
                </c:pt>
                <c:pt idx="324">
                  <c:v>2964087.990767487</c:v>
                </c:pt>
                <c:pt idx="325">
                  <c:v>2963715.98205688</c:v>
                </c:pt>
                <c:pt idx="326">
                  <c:v>2963512.888675079</c:v>
                </c:pt>
                <c:pt idx="327">
                  <c:v>2963746.393056324</c:v>
                </c:pt>
                <c:pt idx="328">
                  <c:v>2963158.81209266</c:v>
                </c:pt>
                <c:pt idx="329">
                  <c:v>2963231.10834727</c:v>
                </c:pt>
                <c:pt idx="330">
                  <c:v>2962575.559432128</c:v>
                </c:pt>
                <c:pt idx="331">
                  <c:v>2963137.039304583</c:v>
                </c:pt>
                <c:pt idx="332">
                  <c:v>2963223.549411006</c:v>
                </c:pt>
                <c:pt idx="333">
                  <c:v>2963284.637856199</c:v>
                </c:pt>
                <c:pt idx="334">
                  <c:v>2962865.833345833</c:v>
                </c:pt>
                <c:pt idx="335">
                  <c:v>2963331.980763416</c:v>
                </c:pt>
                <c:pt idx="336">
                  <c:v>2963524.635938901</c:v>
                </c:pt>
                <c:pt idx="337">
                  <c:v>2963372.583321119</c:v>
                </c:pt>
                <c:pt idx="338">
                  <c:v>2962889.035005777</c:v>
                </c:pt>
                <c:pt idx="339">
                  <c:v>2962958.151468569</c:v>
                </c:pt>
                <c:pt idx="340">
                  <c:v>2962788.116236954</c:v>
                </c:pt>
                <c:pt idx="341">
                  <c:v>2962644.576225003</c:v>
                </c:pt>
                <c:pt idx="342">
                  <c:v>2963014.251600052</c:v>
                </c:pt>
                <c:pt idx="343">
                  <c:v>2963084.69448654</c:v>
                </c:pt>
                <c:pt idx="344">
                  <c:v>2962562.28474589</c:v>
                </c:pt>
                <c:pt idx="345">
                  <c:v>2962397.834579117</c:v>
                </c:pt>
                <c:pt idx="346">
                  <c:v>2961863.800424016</c:v>
                </c:pt>
                <c:pt idx="347">
                  <c:v>2962036.49848261</c:v>
                </c:pt>
                <c:pt idx="348">
                  <c:v>2961465.948332943</c:v>
                </c:pt>
                <c:pt idx="349">
                  <c:v>2961437.507809878</c:v>
                </c:pt>
                <c:pt idx="350">
                  <c:v>2961245.390771238</c:v>
                </c:pt>
                <c:pt idx="351">
                  <c:v>2961286.381717187</c:v>
                </c:pt>
                <c:pt idx="352">
                  <c:v>2961099.115353573</c:v>
                </c:pt>
                <c:pt idx="353">
                  <c:v>2961408.52209025</c:v>
                </c:pt>
                <c:pt idx="354">
                  <c:v>2961110.351629029</c:v>
                </c:pt>
                <c:pt idx="355">
                  <c:v>2961268.673501729</c:v>
                </c:pt>
                <c:pt idx="356">
                  <c:v>2961076.42003012</c:v>
                </c:pt>
                <c:pt idx="357">
                  <c:v>2961056.342905989</c:v>
                </c:pt>
                <c:pt idx="358">
                  <c:v>2961152.48625771</c:v>
                </c:pt>
                <c:pt idx="359">
                  <c:v>2960956.556318309</c:v>
                </c:pt>
                <c:pt idx="360">
                  <c:v>2960613.349654848</c:v>
                </c:pt>
                <c:pt idx="361">
                  <c:v>2960914.828510619</c:v>
                </c:pt>
                <c:pt idx="362">
                  <c:v>2960827.256190659</c:v>
                </c:pt>
                <c:pt idx="363">
                  <c:v>2961168.854621042</c:v>
                </c:pt>
                <c:pt idx="364">
                  <c:v>2961278.99508885</c:v>
                </c:pt>
                <c:pt idx="365">
                  <c:v>2961023.490788289</c:v>
                </c:pt>
                <c:pt idx="366">
                  <c:v>2960557.476949935</c:v>
                </c:pt>
                <c:pt idx="367">
                  <c:v>2960588.50210022</c:v>
                </c:pt>
                <c:pt idx="368">
                  <c:v>2960771.453434546</c:v>
                </c:pt>
                <c:pt idx="369">
                  <c:v>2960741.788776477</c:v>
                </c:pt>
                <c:pt idx="370">
                  <c:v>2960786.043555937</c:v>
                </c:pt>
                <c:pt idx="371">
                  <c:v>2960744.035960579</c:v>
                </c:pt>
                <c:pt idx="372">
                  <c:v>2960776.260966303</c:v>
                </c:pt>
                <c:pt idx="373">
                  <c:v>2960681.576005331</c:v>
                </c:pt>
                <c:pt idx="374">
                  <c:v>2960489.414277347</c:v>
                </c:pt>
                <c:pt idx="375">
                  <c:v>2960764.060783882</c:v>
                </c:pt>
                <c:pt idx="376">
                  <c:v>2960866.838675846</c:v>
                </c:pt>
                <c:pt idx="377">
                  <c:v>2960806.981506409</c:v>
                </c:pt>
                <c:pt idx="378">
                  <c:v>2960548.316293892</c:v>
                </c:pt>
                <c:pt idx="379">
                  <c:v>2960499.839510345</c:v>
                </c:pt>
                <c:pt idx="380">
                  <c:v>2960501.553251363</c:v>
                </c:pt>
                <c:pt idx="381">
                  <c:v>2960478.450519172</c:v>
                </c:pt>
                <c:pt idx="382">
                  <c:v>2960741.07263192</c:v>
                </c:pt>
                <c:pt idx="383">
                  <c:v>2960470.567359793</c:v>
                </c:pt>
                <c:pt idx="384">
                  <c:v>2960498.532918989</c:v>
                </c:pt>
                <c:pt idx="385">
                  <c:v>2960566.27885215</c:v>
                </c:pt>
                <c:pt idx="386">
                  <c:v>2960620.363691947</c:v>
                </c:pt>
                <c:pt idx="387">
                  <c:v>2960628.35303763</c:v>
                </c:pt>
                <c:pt idx="388">
                  <c:v>2960523.839481954</c:v>
                </c:pt>
                <c:pt idx="389">
                  <c:v>2960524.78941898</c:v>
                </c:pt>
                <c:pt idx="390">
                  <c:v>2960608.729484322</c:v>
                </c:pt>
                <c:pt idx="391">
                  <c:v>2960571.295640333</c:v>
                </c:pt>
                <c:pt idx="392">
                  <c:v>2960502.2991222</c:v>
                </c:pt>
                <c:pt idx="393">
                  <c:v>2960466.133902822</c:v>
                </c:pt>
                <c:pt idx="394">
                  <c:v>2960538.067487074</c:v>
                </c:pt>
                <c:pt idx="395">
                  <c:v>2960563.878521792</c:v>
                </c:pt>
                <c:pt idx="396">
                  <c:v>2960579.720194396</c:v>
                </c:pt>
                <c:pt idx="397">
                  <c:v>2960557.683826938</c:v>
                </c:pt>
                <c:pt idx="398">
                  <c:v>2960587.34131729</c:v>
                </c:pt>
                <c:pt idx="399">
                  <c:v>2960502.916864844</c:v>
                </c:pt>
                <c:pt idx="400">
                  <c:v>2960564.612531926</c:v>
                </c:pt>
                <c:pt idx="401">
                  <c:v>2960675.857472922</c:v>
                </c:pt>
                <c:pt idx="402">
                  <c:v>2960504.739615882</c:v>
                </c:pt>
                <c:pt idx="403">
                  <c:v>2960590.722273809</c:v>
                </c:pt>
                <c:pt idx="404">
                  <c:v>2960558.021403728</c:v>
                </c:pt>
                <c:pt idx="405">
                  <c:v>2960560.904844259</c:v>
                </c:pt>
                <c:pt idx="406">
                  <c:v>2960616.293233998</c:v>
                </c:pt>
                <c:pt idx="407">
                  <c:v>2960629.60255142</c:v>
                </c:pt>
                <c:pt idx="408">
                  <c:v>2960622.537914479</c:v>
                </c:pt>
                <c:pt idx="409">
                  <c:v>2960634.500890654</c:v>
                </c:pt>
                <c:pt idx="410">
                  <c:v>2960615.178061274</c:v>
                </c:pt>
                <c:pt idx="411">
                  <c:v>2960619.121335144</c:v>
                </c:pt>
                <c:pt idx="412">
                  <c:v>2960625.324874851</c:v>
                </c:pt>
                <c:pt idx="413">
                  <c:v>2960674.910967941</c:v>
                </c:pt>
                <c:pt idx="414">
                  <c:v>2960686.473807953</c:v>
                </c:pt>
                <c:pt idx="415">
                  <c:v>2960602.171123212</c:v>
                </c:pt>
                <c:pt idx="416">
                  <c:v>2960668.147264728</c:v>
                </c:pt>
                <c:pt idx="417">
                  <c:v>2960673.487418658</c:v>
                </c:pt>
                <c:pt idx="418">
                  <c:v>2960665.963069392</c:v>
                </c:pt>
                <c:pt idx="419">
                  <c:v>2960711.04826145</c:v>
                </c:pt>
                <c:pt idx="420">
                  <c:v>2960668.479277447</c:v>
                </c:pt>
                <c:pt idx="421">
                  <c:v>2960709.509919218</c:v>
                </c:pt>
                <c:pt idx="422">
                  <c:v>2960722.413540527</c:v>
                </c:pt>
                <c:pt idx="423">
                  <c:v>2960717.396699512</c:v>
                </c:pt>
                <c:pt idx="424">
                  <c:v>2960692.386663239</c:v>
                </c:pt>
                <c:pt idx="425">
                  <c:v>2960693.623073955</c:v>
                </c:pt>
                <c:pt idx="426">
                  <c:v>2960682.588417789</c:v>
                </c:pt>
                <c:pt idx="427">
                  <c:v>2960705.148543688</c:v>
                </c:pt>
                <c:pt idx="428">
                  <c:v>2960684.499312534</c:v>
                </c:pt>
                <c:pt idx="429">
                  <c:v>2960690.351326154</c:v>
                </c:pt>
                <c:pt idx="430">
                  <c:v>2960695.236862464</c:v>
                </c:pt>
                <c:pt idx="431">
                  <c:v>2960661.205886605</c:v>
                </c:pt>
                <c:pt idx="432">
                  <c:v>2960702.163155466</c:v>
                </c:pt>
                <c:pt idx="433">
                  <c:v>2960698.53464212</c:v>
                </c:pt>
                <c:pt idx="434">
                  <c:v>2960695.487751056</c:v>
                </c:pt>
                <c:pt idx="435">
                  <c:v>2960684.113684145</c:v>
                </c:pt>
                <c:pt idx="436">
                  <c:v>2960705.414694494</c:v>
                </c:pt>
                <c:pt idx="437">
                  <c:v>2960696.666642619</c:v>
                </c:pt>
                <c:pt idx="438">
                  <c:v>2960704.140234686</c:v>
                </c:pt>
                <c:pt idx="439">
                  <c:v>2960681.697851115</c:v>
                </c:pt>
                <c:pt idx="440">
                  <c:v>2960708.661507154</c:v>
                </c:pt>
                <c:pt idx="441">
                  <c:v>2960706.863938674</c:v>
                </c:pt>
                <c:pt idx="442">
                  <c:v>2960720.274966607</c:v>
                </c:pt>
                <c:pt idx="443">
                  <c:v>2960723.850131581</c:v>
                </c:pt>
                <c:pt idx="444">
                  <c:v>2960722.095657233</c:v>
                </c:pt>
                <c:pt idx="445">
                  <c:v>2960724.289416462</c:v>
                </c:pt>
                <c:pt idx="446">
                  <c:v>2960717.38352421</c:v>
                </c:pt>
                <c:pt idx="447">
                  <c:v>2960723.465336337</c:v>
                </c:pt>
                <c:pt idx="448">
                  <c:v>2960715.899855495</c:v>
                </c:pt>
                <c:pt idx="449">
                  <c:v>2960731.831010852</c:v>
                </c:pt>
                <c:pt idx="450">
                  <c:v>2960732.04637815</c:v>
                </c:pt>
                <c:pt idx="451">
                  <c:v>2960723.925650837</c:v>
                </c:pt>
                <c:pt idx="452">
                  <c:v>2960714.000837699</c:v>
                </c:pt>
                <c:pt idx="453">
                  <c:v>2960715.170428109</c:v>
                </c:pt>
                <c:pt idx="454">
                  <c:v>2960711.291568847</c:v>
                </c:pt>
                <c:pt idx="455">
                  <c:v>2960708.812995302</c:v>
                </c:pt>
                <c:pt idx="456">
                  <c:v>2960713.009779881</c:v>
                </c:pt>
                <c:pt idx="457">
                  <c:v>2960704.170454511</c:v>
                </c:pt>
                <c:pt idx="458">
                  <c:v>2960705.313200057</c:v>
                </c:pt>
                <c:pt idx="459">
                  <c:v>2960704.082216859</c:v>
                </c:pt>
                <c:pt idx="460">
                  <c:v>2960709.809904612</c:v>
                </c:pt>
                <c:pt idx="461">
                  <c:v>2960707.412988379</c:v>
                </c:pt>
                <c:pt idx="462">
                  <c:v>2960691.001174382</c:v>
                </c:pt>
                <c:pt idx="463">
                  <c:v>2960692.329930031</c:v>
                </c:pt>
                <c:pt idx="464">
                  <c:v>2960673.543848311</c:v>
                </c:pt>
                <c:pt idx="465">
                  <c:v>2960667.733116904</c:v>
                </c:pt>
                <c:pt idx="466">
                  <c:v>2960668.609472736</c:v>
                </c:pt>
                <c:pt idx="467">
                  <c:v>2960663.525621325</c:v>
                </c:pt>
                <c:pt idx="468">
                  <c:v>2960662.955161987</c:v>
                </c:pt>
                <c:pt idx="469">
                  <c:v>2960665.223476904</c:v>
                </c:pt>
                <c:pt idx="470">
                  <c:v>2960666.835393357</c:v>
                </c:pt>
                <c:pt idx="471">
                  <c:v>2960667.524822036</c:v>
                </c:pt>
                <c:pt idx="472">
                  <c:v>2960667.172707897</c:v>
                </c:pt>
                <c:pt idx="473">
                  <c:v>2960669.007920691</c:v>
                </c:pt>
                <c:pt idx="474">
                  <c:v>2960670.16508417</c:v>
                </c:pt>
                <c:pt idx="475">
                  <c:v>2960663.76934479</c:v>
                </c:pt>
                <c:pt idx="476">
                  <c:v>2960665.271937388</c:v>
                </c:pt>
                <c:pt idx="477">
                  <c:v>2960673.556095234</c:v>
                </c:pt>
                <c:pt idx="478">
                  <c:v>2960665.29292926</c:v>
                </c:pt>
                <c:pt idx="479">
                  <c:v>2960675.015808244</c:v>
                </c:pt>
                <c:pt idx="480">
                  <c:v>2960668.458251521</c:v>
                </c:pt>
                <c:pt idx="481">
                  <c:v>2960673.554853463</c:v>
                </c:pt>
                <c:pt idx="482">
                  <c:v>2960668.152223348</c:v>
                </c:pt>
                <c:pt idx="483">
                  <c:v>2960670.697934886</c:v>
                </c:pt>
                <c:pt idx="484">
                  <c:v>2960667.128556318</c:v>
                </c:pt>
                <c:pt idx="485">
                  <c:v>2960667.047528055</c:v>
                </c:pt>
                <c:pt idx="486">
                  <c:v>2960668.654817258</c:v>
                </c:pt>
                <c:pt idx="487">
                  <c:v>2960667.896819632</c:v>
                </c:pt>
                <c:pt idx="488">
                  <c:v>2960671.75397812</c:v>
                </c:pt>
                <c:pt idx="489">
                  <c:v>2960666.623750881</c:v>
                </c:pt>
                <c:pt idx="490">
                  <c:v>2960668.577679195</c:v>
                </c:pt>
                <c:pt idx="491">
                  <c:v>2960670.10842787</c:v>
                </c:pt>
                <c:pt idx="492">
                  <c:v>2960669.424352685</c:v>
                </c:pt>
                <c:pt idx="493">
                  <c:v>2960668.782811387</c:v>
                </c:pt>
                <c:pt idx="494">
                  <c:v>2960671.438077746</c:v>
                </c:pt>
                <c:pt idx="495">
                  <c:v>2960673.759733133</c:v>
                </c:pt>
                <c:pt idx="496">
                  <c:v>2960672.075959423</c:v>
                </c:pt>
                <c:pt idx="497">
                  <c:v>2960675.630196156</c:v>
                </c:pt>
                <c:pt idx="498">
                  <c:v>2960674.966988496</c:v>
                </c:pt>
                <c:pt idx="499">
                  <c:v>2960675.973267304</c:v>
                </c:pt>
                <c:pt idx="500">
                  <c:v>2960673.424027297</c:v>
                </c:pt>
                <c:pt idx="501">
                  <c:v>2960674.495969445</c:v>
                </c:pt>
                <c:pt idx="502">
                  <c:v>2960676.027987304</c:v>
                </c:pt>
                <c:pt idx="503">
                  <c:v>2960676.714167314</c:v>
                </c:pt>
                <c:pt idx="504">
                  <c:v>2960676.015473022</c:v>
                </c:pt>
                <c:pt idx="505">
                  <c:v>2960680.006917574</c:v>
                </c:pt>
                <c:pt idx="506">
                  <c:v>2960676.258490659</c:v>
                </c:pt>
                <c:pt idx="507">
                  <c:v>2960675.466975857</c:v>
                </c:pt>
                <c:pt idx="508">
                  <c:v>2960676.445564093</c:v>
                </c:pt>
                <c:pt idx="509">
                  <c:v>2960676.271961117</c:v>
                </c:pt>
                <c:pt idx="510">
                  <c:v>2960677.03318671</c:v>
                </c:pt>
                <c:pt idx="511">
                  <c:v>2960676.20569521</c:v>
                </c:pt>
                <c:pt idx="512">
                  <c:v>2960675.726943586</c:v>
                </c:pt>
                <c:pt idx="513">
                  <c:v>2960676.413054262</c:v>
                </c:pt>
                <c:pt idx="514">
                  <c:v>2960676.007339166</c:v>
                </c:pt>
                <c:pt idx="515">
                  <c:v>2960676.470417009</c:v>
                </c:pt>
                <c:pt idx="516">
                  <c:v>2960678.310778244</c:v>
                </c:pt>
                <c:pt idx="517">
                  <c:v>2960678.518120785</c:v>
                </c:pt>
                <c:pt idx="518">
                  <c:v>2960679.045469093</c:v>
                </c:pt>
                <c:pt idx="519">
                  <c:v>2960679.12400875</c:v>
                </c:pt>
                <c:pt idx="520">
                  <c:v>2960678.658265148</c:v>
                </c:pt>
                <c:pt idx="521">
                  <c:v>2960678.159199473</c:v>
                </c:pt>
                <c:pt idx="522">
                  <c:v>2960677.581224688</c:v>
                </c:pt>
                <c:pt idx="523">
                  <c:v>2960679.237719622</c:v>
                </c:pt>
                <c:pt idx="524">
                  <c:v>2960680.454969042</c:v>
                </c:pt>
                <c:pt idx="525">
                  <c:v>2960678.78304323</c:v>
                </c:pt>
                <c:pt idx="526">
                  <c:v>2960680.082211223</c:v>
                </c:pt>
                <c:pt idx="527">
                  <c:v>2960679.72485051</c:v>
                </c:pt>
                <c:pt idx="528">
                  <c:v>2960682.095867832</c:v>
                </c:pt>
                <c:pt idx="529">
                  <c:v>2960682.200294579</c:v>
                </c:pt>
                <c:pt idx="530">
                  <c:v>2960682.493049772</c:v>
                </c:pt>
                <c:pt idx="531">
                  <c:v>2960683.01607521</c:v>
                </c:pt>
                <c:pt idx="532">
                  <c:v>2960683.282706581</c:v>
                </c:pt>
                <c:pt idx="533">
                  <c:v>2960683.473073481</c:v>
                </c:pt>
                <c:pt idx="534">
                  <c:v>2960683.092230091</c:v>
                </c:pt>
                <c:pt idx="535">
                  <c:v>2960683.368140305</c:v>
                </c:pt>
                <c:pt idx="536">
                  <c:v>2960681.752309892</c:v>
                </c:pt>
                <c:pt idx="537">
                  <c:v>2960682.264478707</c:v>
                </c:pt>
                <c:pt idx="538">
                  <c:v>2960680.499536435</c:v>
                </c:pt>
                <c:pt idx="539">
                  <c:v>2960681.881689565</c:v>
                </c:pt>
                <c:pt idx="540">
                  <c:v>2960682.221573949</c:v>
                </c:pt>
                <c:pt idx="541">
                  <c:v>2960682.614652606</c:v>
                </c:pt>
                <c:pt idx="542">
                  <c:v>2960681.500814607</c:v>
                </c:pt>
                <c:pt idx="543">
                  <c:v>2960682.68269855</c:v>
                </c:pt>
                <c:pt idx="544">
                  <c:v>2960681.867811933</c:v>
                </c:pt>
                <c:pt idx="545">
                  <c:v>2960682.306864111</c:v>
                </c:pt>
                <c:pt idx="546">
                  <c:v>2960683.434899096</c:v>
                </c:pt>
                <c:pt idx="547">
                  <c:v>2960683.683207894</c:v>
                </c:pt>
                <c:pt idx="548">
                  <c:v>2960683.125056244</c:v>
                </c:pt>
                <c:pt idx="549">
                  <c:v>2960683.374236291</c:v>
                </c:pt>
                <c:pt idx="550">
                  <c:v>2960683.175403898</c:v>
                </c:pt>
                <c:pt idx="551">
                  <c:v>2960683.216165699</c:v>
                </c:pt>
                <c:pt idx="552">
                  <c:v>2960683.507038658</c:v>
                </c:pt>
                <c:pt idx="553">
                  <c:v>2960683.202650558</c:v>
                </c:pt>
                <c:pt idx="554">
                  <c:v>2960683.363886908</c:v>
                </c:pt>
                <c:pt idx="555">
                  <c:v>2960683.478272546</c:v>
                </c:pt>
                <c:pt idx="556">
                  <c:v>2960683.559238336</c:v>
                </c:pt>
                <c:pt idx="557">
                  <c:v>2960683.26960798</c:v>
                </c:pt>
                <c:pt idx="558">
                  <c:v>2960683.194531342</c:v>
                </c:pt>
                <c:pt idx="559">
                  <c:v>2960683.868985157</c:v>
                </c:pt>
                <c:pt idx="560">
                  <c:v>2960683.957110061</c:v>
                </c:pt>
                <c:pt idx="561">
                  <c:v>2960683.486281365</c:v>
                </c:pt>
                <c:pt idx="562">
                  <c:v>2960684.158308124</c:v>
                </c:pt>
                <c:pt idx="563">
                  <c:v>2960683.472875577</c:v>
                </c:pt>
                <c:pt idx="564">
                  <c:v>2960683.939296836</c:v>
                </c:pt>
                <c:pt idx="565">
                  <c:v>2960683.720640684</c:v>
                </c:pt>
                <c:pt idx="566">
                  <c:v>2960683.460853261</c:v>
                </c:pt>
                <c:pt idx="567">
                  <c:v>2960683.437404417</c:v>
                </c:pt>
                <c:pt idx="568">
                  <c:v>2960683.436854081</c:v>
                </c:pt>
                <c:pt idx="569">
                  <c:v>2960683.602446734</c:v>
                </c:pt>
                <c:pt idx="570">
                  <c:v>2960684.166813341</c:v>
                </c:pt>
                <c:pt idx="571">
                  <c:v>2960683.519270149</c:v>
                </c:pt>
                <c:pt idx="572">
                  <c:v>2960683.608136834</c:v>
                </c:pt>
                <c:pt idx="573">
                  <c:v>2960683.638056619</c:v>
                </c:pt>
                <c:pt idx="574">
                  <c:v>2960683.382209583</c:v>
                </c:pt>
                <c:pt idx="575">
                  <c:v>2960683.589981112</c:v>
                </c:pt>
                <c:pt idx="576">
                  <c:v>2960683.203672333</c:v>
                </c:pt>
                <c:pt idx="577">
                  <c:v>2960683.211379253</c:v>
                </c:pt>
                <c:pt idx="578">
                  <c:v>2960683.161586084</c:v>
                </c:pt>
                <c:pt idx="579">
                  <c:v>2960683.271979575</c:v>
                </c:pt>
                <c:pt idx="580">
                  <c:v>2960683.16788227</c:v>
                </c:pt>
                <c:pt idx="581">
                  <c:v>2960683.218546183</c:v>
                </c:pt>
                <c:pt idx="582">
                  <c:v>2960683.210911486</c:v>
                </c:pt>
                <c:pt idx="583">
                  <c:v>2960683.369270748</c:v>
                </c:pt>
                <c:pt idx="584">
                  <c:v>2960683.243705746</c:v>
                </c:pt>
                <c:pt idx="585">
                  <c:v>2960683.169845894</c:v>
                </c:pt>
                <c:pt idx="586">
                  <c:v>2960683.272231899</c:v>
                </c:pt>
                <c:pt idx="587">
                  <c:v>2960683.074162892</c:v>
                </c:pt>
                <c:pt idx="588">
                  <c:v>2960683.069941902</c:v>
                </c:pt>
                <c:pt idx="589">
                  <c:v>2960683.022481997</c:v>
                </c:pt>
                <c:pt idx="590">
                  <c:v>2960682.989182766</c:v>
                </c:pt>
                <c:pt idx="591">
                  <c:v>2960683.092710034</c:v>
                </c:pt>
                <c:pt idx="592">
                  <c:v>2960683.128677148</c:v>
                </c:pt>
                <c:pt idx="593">
                  <c:v>2960683.037030068</c:v>
                </c:pt>
                <c:pt idx="594">
                  <c:v>2960683.055053068</c:v>
                </c:pt>
                <c:pt idx="595">
                  <c:v>2960682.893111189</c:v>
                </c:pt>
                <c:pt idx="596">
                  <c:v>2960683.101529883</c:v>
                </c:pt>
                <c:pt idx="597">
                  <c:v>2960683.055626811</c:v>
                </c:pt>
                <c:pt idx="598">
                  <c:v>2960683.168710313</c:v>
                </c:pt>
                <c:pt idx="599">
                  <c:v>2960683.016548396</c:v>
                </c:pt>
                <c:pt idx="600">
                  <c:v>2960683.007234814</c:v>
                </c:pt>
                <c:pt idx="601">
                  <c:v>2960683.084725167</c:v>
                </c:pt>
                <c:pt idx="602">
                  <c:v>2960683.136026544</c:v>
                </c:pt>
                <c:pt idx="603">
                  <c:v>2960682.908246813</c:v>
                </c:pt>
                <c:pt idx="604">
                  <c:v>2960682.903606429</c:v>
                </c:pt>
                <c:pt idx="605">
                  <c:v>2960682.919691136</c:v>
                </c:pt>
                <c:pt idx="606">
                  <c:v>2960682.837082098</c:v>
                </c:pt>
                <c:pt idx="607">
                  <c:v>2960682.816249098</c:v>
                </c:pt>
                <c:pt idx="608">
                  <c:v>2960682.880470889</c:v>
                </c:pt>
                <c:pt idx="609">
                  <c:v>2960682.65362697</c:v>
                </c:pt>
                <c:pt idx="610">
                  <c:v>2960682.626342199</c:v>
                </c:pt>
                <c:pt idx="611">
                  <c:v>2960682.573070437</c:v>
                </c:pt>
                <c:pt idx="612">
                  <c:v>2960682.681273855</c:v>
                </c:pt>
                <c:pt idx="613">
                  <c:v>2960682.711226535</c:v>
                </c:pt>
                <c:pt idx="614">
                  <c:v>2960682.682288814</c:v>
                </c:pt>
                <c:pt idx="615">
                  <c:v>2960682.641406628</c:v>
                </c:pt>
                <c:pt idx="616">
                  <c:v>2960682.711811385</c:v>
                </c:pt>
                <c:pt idx="617">
                  <c:v>2960682.582189555</c:v>
                </c:pt>
                <c:pt idx="618">
                  <c:v>2960682.519400657</c:v>
                </c:pt>
                <c:pt idx="619">
                  <c:v>2960682.414122911</c:v>
                </c:pt>
                <c:pt idx="620">
                  <c:v>2960682.454207605</c:v>
                </c:pt>
                <c:pt idx="621">
                  <c:v>2960682.432667117</c:v>
                </c:pt>
                <c:pt idx="622">
                  <c:v>2960682.511697556</c:v>
                </c:pt>
                <c:pt idx="623">
                  <c:v>2960682.559315989</c:v>
                </c:pt>
                <c:pt idx="624">
                  <c:v>2960682.464246003</c:v>
                </c:pt>
                <c:pt idx="625">
                  <c:v>2960682.412128334</c:v>
                </c:pt>
                <c:pt idx="626">
                  <c:v>2960682.46096336</c:v>
                </c:pt>
                <c:pt idx="627">
                  <c:v>2960682.349124216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2848227.080946721</c:v>
                </c:pt>
                <c:pt idx="1">
                  <c:v>2848227.080946721</c:v>
                </c:pt>
                <c:pt idx="2">
                  <c:v>2848227.080946721</c:v>
                </c:pt>
                <c:pt idx="3">
                  <c:v>2848227.080946721</c:v>
                </c:pt>
                <c:pt idx="4">
                  <c:v>2848227.080946721</c:v>
                </c:pt>
                <c:pt idx="5">
                  <c:v>2848227.080946721</c:v>
                </c:pt>
                <c:pt idx="6">
                  <c:v>2848227.080946721</c:v>
                </c:pt>
                <c:pt idx="7">
                  <c:v>2848227.080946721</c:v>
                </c:pt>
                <c:pt idx="8">
                  <c:v>2848227.080946721</c:v>
                </c:pt>
                <c:pt idx="9">
                  <c:v>2848227.080946721</c:v>
                </c:pt>
                <c:pt idx="10">
                  <c:v>2848227.080946721</c:v>
                </c:pt>
                <c:pt idx="11">
                  <c:v>2848227.080946721</c:v>
                </c:pt>
                <c:pt idx="12">
                  <c:v>2848227.080946721</c:v>
                </c:pt>
                <c:pt idx="13">
                  <c:v>2848227.080946721</c:v>
                </c:pt>
                <c:pt idx="14">
                  <c:v>2848227.080946721</c:v>
                </c:pt>
                <c:pt idx="15">
                  <c:v>2848227.080946721</c:v>
                </c:pt>
                <c:pt idx="16">
                  <c:v>2848227.080946721</c:v>
                </c:pt>
                <c:pt idx="17">
                  <c:v>2848227.080946721</c:v>
                </c:pt>
                <c:pt idx="18">
                  <c:v>2848227.080946721</c:v>
                </c:pt>
                <c:pt idx="19">
                  <c:v>2848227.080946721</c:v>
                </c:pt>
                <c:pt idx="20">
                  <c:v>2848227.080946721</c:v>
                </c:pt>
                <c:pt idx="21">
                  <c:v>2848227.080946721</c:v>
                </c:pt>
                <c:pt idx="22">
                  <c:v>2848227.080946721</c:v>
                </c:pt>
                <c:pt idx="23">
                  <c:v>2848227.080946721</c:v>
                </c:pt>
                <c:pt idx="24">
                  <c:v>2848227.080946721</c:v>
                </c:pt>
                <c:pt idx="25">
                  <c:v>2848227.080946721</c:v>
                </c:pt>
                <c:pt idx="26">
                  <c:v>2848227.080946721</c:v>
                </c:pt>
                <c:pt idx="27">
                  <c:v>2848227.080946721</c:v>
                </c:pt>
                <c:pt idx="28">
                  <c:v>2848227.080946721</c:v>
                </c:pt>
                <c:pt idx="29">
                  <c:v>2848227.080946721</c:v>
                </c:pt>
                <c:pt idx="30">
                  <c:v>2848227.080946721</c:v>
                </c:pt>
                <c:pt idx="31">
                  <c:v>2848227.080946721</c:v>
                </c:pt>
                <c:pt idx="32">
                  <c:v>2848227.080946721</c:v>
                </c:pt>
                <c:pt idx="33">
                  <c:v>2848227.080946721</c:v>
                </c:pt>
                <c:pt idx="34">
                  <c:v>2848227.080946721</c:v>
                </c:pt>
                <c:pt idx="35">
                  <c:v>2848227.080946721</c:v>
                </c:pt>
                <c:pt idx="36">
                  <c:v>2848227.080946721</c:v>
                </c:pt>
                <c:pt idx="37">
                  <c:v>2848227.080946721</c:v>
                </c:pt>
                <c:pt idx="38">
                  <c:v>2848227.080946721</c:v>
                </c:pt>
                <c:pt idx="39">
                  <c:v>2848227.080946721</c:v>
                </c:pt>
                <c:pt idx="40">
                  <c:v>2848227.080946721</c:v>
                </c:pt>
                <c:pt idx="41">
                  <c:v>2848227.080946721</c:v>
                </c:pt>
                <c:pt idx="42">
                  <c:v>2848227.080946721</c:v>
                </c:pt>
                <c:pt idx="43">
                  <c:v>2848227.080946721</c:v>
                </c:pt>
                <c:pt idx="44">
                  <c:v>2848227.080946721</c:v>
                </c:pt>
                <c:pt idx="45">
                  <c:v>2848227.080946721</c:v>
                </c:pt>
                <c:pt idx="46">
                  <c:v>2848227.080946721</c:v>
                </c:pt>
                <c:pt idx="47">
                  <c:v>2848227.080946721</c:v>
                </c:pt>
                <c:pt idx="48">
                  <c:v>2848227.080946721</c:v>
                </c:pt>
                <c:pt idx="49">
                  <c:v>2848227.080946721</c:v>
                </c:pt>
                <c:pt idx="50">
                  <c:v>2848227.080946721</c:v>
                </c:pt>
                <c:pt idx="51">
                  <c:v>2848227.080946721</c:v>
                </c:pt>
                <c:pt idx="52">
                  <c:v>2848227.080946721</c:v>
                </c:pt>
                <c:pt idx="53">
                  <c:v>2848227.080946721</c:v>
                </c:pt>
                <c:pt idx="54">
                  <c:v>2848227.080946721</c:v>
                </c:pt>
                <c:pt idx="55">
                  <c:v>2848227.080946721</c:v>
                </c:pt>
                <c:pt idx="56">
                  <c:v>2848227.080946721</c:v>
                </c:pt>
                <c:pt idx="57">
                  <c:v>2848227.080946721</c:v>
                </c:pt>
                <c:pt idx="58">
                  <c:v>2848227.080946721</c:v>
                </c:pt>
                <c:pt idx="59">
                  <c:v>2848227.080946721</c:v>
                </c:pt>
                <c:pt idx="60">
                  <c:v>2848227.080946721</c:v>
                </c:pt>
                <c:pt idx="61">
                  <c:v>2848227.080946721</c:v>
                </c:pt>
                <c:pt idx="62">
                  <c:v>2848227.080946721</c:v>
                </c:pt>
                <c:pt idx="63">
                  <c:v>2848227.080946721</c:v>
                </c:pt>
                <c:pt idx="64">
                  <c:v>2848227.080946721</c:v>
                </c:pt>
                <c:pt idx="65">
                  <c:v>2848227.080946721</c:v>
                </c:pt>
                <c:pt idx="66">
                  <c:v>2848227.080946721</c:v>
                </c:pt>
                <c:pt idx="67">
                  <c:v>2848227.080946721</c:v>
                </c:pt>
                <c:pt idx="68">
                  <c:v>2848227.080946721</c:v>
                </c:pt>
                <c:pt idx="69">
                  <c:v>2848227.080946721</c:v>
                </c:pt>
                <c:pt idx="70">
                  <c:v>2848227.080946721</c:v>
                </c:pt>
                <c:pt idx="71">
                  <c:v>2848227.080946721</c:v>
                </c:pt>
                <c:pt idx="72">
                  <c:v>2848227.080946721</c:v>
                </c:pt>
                <c:pt idx="73">
                  <c:v>2848227.080946721</c:v>
                </c:pt>
                <c:pt idx="74">
                  <c:v>2848227.080946721</c:v>
                </c:pt>
                <c:pt idx="75">
                  <c:v>2848227.080946721</c:v>
                </c:pt>
                <c:pt idx="76">
                  <c:v>2848227.080946721</c:v>
                </c:pt>
                <c:pt idx="77">
                  <c:v>2848227.080946721</c:v>
                </c:pt>
                <c:pt idx="78">
                  <c:v>2848227.080946721</c:v>
                </c:pt>
                <c:pt idx="79">
                  <c:v>2848227.080946721</c:v>
                </c:pt>
                <c:pt idx="80">
                  <c:v>2848227.080946721</c:v>
                </c:pt>
                <c:pt idx="81">
                  <c:v>2848227.080946721</c:v>
                </c:pt>
                <c:pt idx="82">
                  <c:v>2848227.080946721</c:v>
                </c:pt>
                <c:pt idx="83">
                  <c:v>2848227.080946721</c:v>
                </c:pt>
                <c:pt idx="84">
                  <c:v>2848227.080946721</c:v>
                </c:pt>
                <c:pt idx="85">
                  <c:v>2848227.080946721</c:v>
                </c:pt>
                <c:pt idx="86">
                  <c:v>2848227.080946721</c:v>
                </c:pt>
                <c:pt idx="87">
                  <c:v>2848227.080946721</c:v>
                </c:pt>
                <c:pt idx="88">
                  <c:v>2848227.080946721</c:v>
                </c:pt>
                <c:pt idx="89">
                  <c:v>2848227.080946721</c:v>
                </c:pt>
                <c:pt idx="90">
                  <c:v>2848227.080946721</c:v>
                </c:pt>
                <c:pt idx="91">
                  <c:v>2848227.080946721</c:v>
                </c:pt>
                <c:pt idx="92">
                  <c:v>2848227.080946721</c:v>
                </c:pt>
                <c:pt idx="93">
                  <c:v>2848227.080946721</c:v>
                </c:pt>
                <c:pt idx="94">
                  <c:v>2848227.080946721</c:v>
                </c:pt>
                <c:pt idx="95">
                  <c:v>2848227.080946721</c:v>
                </c:pt>
                <c:pt idx="96">
                  <c:v>2848227.080946721</c:v>
                </c:pt>
                <c:pt idx="97">
                  <c:v>2848227.080946721</c:v>
                </c:pt>
                <c:pt idx="98">
                  <c:v>2848227.080946721</c:v>
                </c:pt>
                <c:pt idx="99">
                  <c:v>2848227.080946721</c:v>
                </c:pt>
                <c:pt idx="100">
                  <c:v>2848227.080946721</c:v>
                </c:pt>
                <c:pt idx="101">
                  <c:v>2848227.080946721</c:v>
                </c:pt>
                <c:pt idx="102">
                  <c:v>2848227.080946721</c:v>
                </c:pt>
                <c:pt idx="103">
                  <c:v>2848227.080946721</c:v>
                </c:pt>
                <c:pt idx="104">
                  <c:v>2848227.080946721</c:v>
                </c:pt>
                <c:pt idx="105">
                  <c:v>2848227.080946721</c:v>
                </c:pt>
                <c:pt idx="106">
                  <c:v>2848227.080946721</c:v>
                </c:pt>
                <c:pt idx="107">
                  <c:v>2848227.080946721</c:v>
                </c:pt>
                <c:pt idx="108">
                  <c:v>2848227.080946721</c:v>
                </c:pt>
                <c:pt idx="109">
                  <c:v>2848227.080946721</c:v>
                </c:pt>
                <c:pt idx="110">
                  <c:v>2848227.080946721</c:v>
                </c:pt>
                <c:pt idx="111">
                  <c:v>2848227.080946721</c:v>
                </c:pt>
                <c:pt idx="112">
                  <c:v>2848227.080946721</c:v>
                </c:pt>
                <c:pt idx="113">
                  <c:v>2848227.080946721</c:v>
                </c:pt>
                <c:pt idx="114">
                  <c:v>2848227.080946721</c:v>
                </c:pt>
                <c:pt idx="115">
                  <c:v>2848227.080946721</c:v>
                </c:pt>
                <c:pt idx="116">
                  <c:v>2848227.080946721</c:v>
                </c:pt>
                <c:pt idx="117">
                  <c:v>2848227.080946721</c:v>
                </c:pt>
                <c:pt idx="118">
                  <c:v>2848227.080946721</c:v>
                </c:pt>
                <c:pt idx="119">
                  <c:v>2848227.080946721</c:v>
                </c:pt>
                <c:pt idx="120">
                  <c:v>2848227.080946721</c:v>
                </c:pt>
                <c:pt idx="121">
                  <c:v>2848227.080946721</c:v>
                </c:pt>
                <c:pt idx="122">
                  <c:v>2848227.080946721</c:v>
                </c:pt>
                <c:pt idx="123">
                  <c:v>2848227.080946721</c:v>
                </c:pt>
                <c:pt idx="124">
                  <c:v>2848227.080946721</c:v>
                </c:pt>
                <c:pt idx="125">
                  <c:v>2848227.080946721</c:v>
                </c:pt>
                <c:pt idx="126">
                  <c:v>2848227.080946721</c:v>
                </c:pt>
                <c:pt idx="127">
                  <c:v>2848227.080946721</c:v>
                </c:pt>
                <c:pt idx="128">
                  <c:v>2848227.080946721</c:v>
                </c:pt>
                <c:pt idx="129">
                  <c:v>2848227.080946721</c:v>
                </c:pt>
                <c:pt idx="130">
                  <c:v>2848227.080946721</c:v>
                </c:pt>
                <c:pt idx="131">
                  <c:v>2848227.080946721</c:v>
                </c:pt>
                <c:pt idx="132">
                  <c:v>2848227.080946721</c:v>
                </c:pt>
                <c:pt idx="133">
                  <c:v>2848227.080946721</c:v>
                </c:pt>
                <c:pt idx="134">
                  <c:v>2848227.080946721</c:v>
                </c:pt>
                <c:pt idx="135">
                  <c:v>2848227.080946721</c:v>
                </c:pt>
                <c:pt idx="136">
                  <c:v>2848227.080946721</c:v>
                </c:pt>
                <c:pt idx="137">
                  <c:v>2848227.080946721</c:v>
                </c:pt>
                <c:pt idx="138">
                  <c:v>2848227.080946721</c:v>
                </c:pt>
                <c:pt idx="139">
                  <c:v>2848227.080946721</c:v>
                </c:pt>
                <c:pt idx="140">
                  <c:v>2848227.080946721</c:v>
                </c:pt>
                <c:pt idx="141">
                  <c:v>2848227.080946721</c:v>
                </c:pt>
                <c:pt idx="142">
                  <c:v>2848227.080946721</c:v>
                </c:pt>
                <c:pt idx="143">
                  <c:v>2848227.080946721</c:v>
                </c:pt>
                <c:pt idx="144">
                  <c:v>2848227.080946721</c:v>
                </c:pt>
                <c:pt idx="145">
                  <c:v>2848227.080946721</c:v>
                </c:pt>
                <c:pt idx="146">
                  <c:v>2848227.080946721</c:v>
                </c:pt>
                <c:pt idx="147">
                  <c:v>2848227.080946721</c:v>
                </c:pt>
                <c:pt idx="148">
                  <c:v>2848227.080946721</c:v>
                </c:pt>
                <c:pt idx="149">
                  <c:v>2848227.080946721</c:v>
                </c:pt>
                <c:pt idx="150">
                  <c:v>2848227.080946721</c:v>
                </c:pt>
                <c:pt idx="151">
                  <c:v>2848227.080946721</c:v>
                </c:pt>
                <c:pt idx="152">
                  <c:v>2848227.080946721</c:v>
                </c:pt>
                <c:pt idx="153">
                  <c:v>2848227.080946721</c:v>
                </c:pt>
                <c:pt idx="154">
                  <c:v>2848227.080946721</c:v>
                </c:pt>
                <c:pt idx="155">
                  <c:v>2848227.080946721</c:v>
                </c:pt>
                <c:pt idx="156">
                  <c:v>2848227.080946721</c:v>
                </c:pt>
                <c:pt idx="157">
                  <c:v>2848227.080946721</c:v>
                </c:pt>
                <c:pt idx="158">
                  <c:v>2848227.080946721</c:v>
                </c:pt>
                <c:pt idx="159">
                  <c:v>2848227.080946721</c:v>
                </c:pt>
                <c:pt idx="160">
                  <c:v>2848227.080946721</c:v>
                </c:pt>
                <c:pt idx="161">
                  <c:v>2848227.080946721</c:v>
                </c:pt>
                <c:pt idx="162">
                  <c:v>2848227.080946721</c:v>
                </c:pt>
                <c:pt idx="163">
                  <c:v>2848227.080946721</c:v>
                </c:pt>
                <c:pt idx="164">
                  <c:v>2848227.080946721</c:v>
                </c:pt>
                <c:pt idx="165">
                  <c:v>2848227.080946721</c:v>
                </c:pt>
                <c:pt idx="166">
                  <c:v>2848227.080946721</c:v>
                </c:pt>
                <c:pt idx="167">
                  <c:v>2848227.080946721</c:v>
                </c:pt>
                <c:pt idx="168">
                  <c:v>2848227.080946721</c:v>
                </c:pt>
                <c:pt idx="169">
                  <c:v>2848227.080946721</c:v>
                </c:pt>
                <c:pt idx="170">
                  <c:v>2848227.080946721</c:v>
                </c:pt>
                <c:pt idx="171">
                  <c:v>2848227.080946721</c:v>
                </c:pt>
                <c:pt idx="172">
                  <c:v>2848227.080946721</c:v>
                </c:pt>
                <c:pt idx="173">
                  <c:v>2848227.080946721</c:v>
                </c:pt>
                <c:pt idx="174">
                  <c:v>2848227.080946721</c:v>
                </c:pt>
                <c:pt idx="175">
                  <c:v>2848227.080946721</c:v>
                </c:pt>
                <c:pt idx="176">
                  <c:v>2848227.080946721</c:v>
                </c:pt>
                <c:pt idx="177">
                  <c:v>2848227.080946721</c:v>
                </c:pt>
                <c:pt idx="178">
                  <c:v>2848227.080946721</c:v>
                </c:pt>
                <c:pt idx="179">
                  <c:v>2848227.080946721</c:v>
                </c:pt>
                <c:pt idx="180">
                  <c:v>2848227.080946721</c:v>
                </c:pt>
                <c:pt idx="181">
                  <c:v>2848227.080946721</c:v>
                </c:pt>
                <c:pt idx="182">
                  <c:v>2848227.080946721</c:v>
                </c:pt>
                <c:pt idx="183">
                  <c:v>2848227.080946721</c:v>
                </c:pt>
                <c:pt idx="184">
                  <c:v>2848227.080946721</c:v>
                </c:pt>
                <c:pt idx="185">
                  <c:v>2848227.080946721</c:v>
                </c:pt>
                <c:pt idx="186">
                  <c:v>2848227.080946721</c:v>
                </c:pt>
                <c:pt idx="187">
                  <c:v>2848227.080946721</c:v>
                </c:pt>
                <c:pt idx="188">
                  <c:v>2848227.080946721</c:v>
                </c:pt>
                <c:pt idx="189">
                  <c:v>2848227.080946721</c:v>
                </c:pt>
                <c:pt idx="190">
                  <c:v>2848227.080946721</c:v>
                </c:pt>
                <c:pt idx="191">
                  <c:v>2848227.080946721</c:v>
                </c:pt>
                <c:pt idx="192">
                  <c:v>2848227.080946721</c:v>
                </c:pt>
                <c:pt idx="193">
                  <c:v>2848227.080946721</c:v>
                </c:pt>
                <c:pt idx="194">
                  <c:v>2848227.080946721</c:v>
                </c:pt>
                <c:pt idx="195">
                  <c:v>2848227.080946721</c:v>
                </c:pt>
                <c:pt idx="196">
                  <c:v>2848227.080946721</c:v>
                </c:pt>
                <c:pt idx="197">
                  <c:v>2848227.080946721</c:v>
                </c:pt>
                <c:pt idx="198">
                  <c:v>2848227.080946721</c:v>
                </c:pt>
                <c:pt idx="199">
                  <c:v>2848227.080946721</c:v>
                </c:pt>
                <c:pt idx="200">
                  <c:v>2848227.080946721</c:v>
                </c:pt>
                <c:pt idx="201">
                  <c:v>2848227.080946721</c:v>
                </c:pt>
                <c:pt idx="202">
                  <c:v>2848227.080946721</c:v>
                </c:pt>
                <c:pt idx="203">
                  <c:v>2848227.080946721</c:v>
                </c:pt>
                <c:pt idx="204">
                  <c:v>2848227.080946721</c:v>
                </c:pt>
                <c:pt idx="205">
                  <c:v>2848227.080946721</c:v>
                </c:pt>
                <c:pt idx="206">
                  <c:v>2848227.080946721</c:v>
                </c:pt>
                <c:pt idx="207">
                  <c:v>2848227.080946721</c:v>
                </c:pt>
                <c:pt idx="208">
                  <c:v>2848227.080946721</c:v>
                </c:pt>
                <c:pt idx="209">
                  <c:v>2848227.080946721</c:v>
                </c:pt>
                <c:pt idx="210">
                  <c:v>2848227.080946721</c:v>
                </c:pt>
                <c:pt idx="211">
                  <c:v>2848227.080946721</c:v>
                </c:pt>
                <c:pt idx="212">
                  <c:v>2848227.080946721</c:v>
                </c:pt>
                <c:pt idx="213">
                  <c:v>2848227.080946721</c:v>
                </c:pt>
                <c:pt idx="214">
                  <c:v>2848227.080946721</c:v>
                </c:pt>
                <c:pt idx="215">
                  <c:v>2848227.080946721</c:v>
                </c:pt>
                <c:pt idx="216">
                  <c:v>2848227.080946721</c:v>
                </c:pt>
                <c:pt idx="217">
                  <c:v>2848227.080946721</c:v>
                </c:pt>
                <c:pt idx="218">
                  <c:v>2848227.080946721</c:v>
                </c:pt>
                <c:pt idx="219">
                  <c:v>2848227.080946721</c:v>
                </c:pt>
                <c:pt idx="220">
                  <c:v>2848227.080946721</c:v>
                </c:pt>
                <c:pt idx="221">
                  <c:v>2848227.080946721</c:v>
                </c:pt>
                <c:pt idx="222">
                  <c:v>2848227.080946721</c:v>
                </c:pt>
                <c:pt idx="223">
                  <c:v>2848227.080946721</c:v>
                </c:pt>
                <c:pt idx="224">
                  <c:v>2848227.080946721</c:v>
                </c:pt>
                <c:pt idx="225">
                  <c:v>2848227.080946721</c:v>
                </c:pt>
                <c:pt idx="226">
                  <c:v>2848227.080946721</c:v>
                </c:pt>
                <c:pt idx="227">
                  <c:v>2848227.080946721</c:v>
                </c:pt>
                <c:pt idx="228">
                  <c:v>2848227.080946721</c:v>
                </c:pt>
                <c:pt idx="229">
                  <c:v>2848227.080946721</c:v>
                </c:pt>
                <c:pt idx="230">
                  <c:v>2848227.080946721</c:v>
                </c:pt>
                <c:pt idx="231">
                  <c:v>2848227.080946721</c:v>
                </c:pt>
                <c:pt idx="232">
                  <c:v>2848227.080946721</c:v>
                </c:pt>
                <c:pt idx="233">
                  <c:v>2848227.080946721</c:v>
                </c:pt>
                <c:pt idx="234">
                  <c:v>2848227.080946721</c:v>
                </c:pt>
                <c:pt idx="235">
                  <c:v>2848227.080946721</c:v>
                </c:pt>
                <c:pt idx="236">
                  <c:v>2848227.080946721</c:v>
                </c:pt>
                <c:pt idx="237">
                  <c:v>2848227.080946721</c:v>
                </c:pt>
                <c:pt idx="238">
                  <c:v>2848227.080946721</c:v>
                </c:pt>
                <c:pt idx="239">
                  <c:v>2848227.080946721</c:v>
                </c:pt>
                <c:pt idx="240">
                  <c:v>2848227.080946721</c:v>
                </c:pt>
                <c:pt idx="241">
                  <c:v>2848227.080946721</c:v>
                </c:pt>
                <c:pt idx="242">
                  <c:v>2848227.080946721</c:v>
                </c:pt>
                <c:pt idx="243">
                  <c:v>2848227.080946721</c:v>
                </c:pt>
                <c:pt idx="244">
                  <c:v>2848227.080946721</c:v>
                </c:pt>
                <c:pt idx="245">
                  <c:v>2848227.080946721</c:v>
                </c:pt>
                <c:pt idx="246">
                  <c:v>2848227.080946721</c:v>
                </c:pt>
                <c:pt idx="247">
                  <c:v>2848227.080946721</c:v>
                </c:pt>
                <c:pt idx="248">
                  <c:v>2848227.080946721</c:v>
                </c:pt>
                <c:pt idx="249">
                  <c:v>2848227.080946721</c:v>
                </c:pt>
                <c:pt idx="250">
                  <c:v>2848227.080946721</c:v>
                </c:pt>
                <c:pt idx="251">
                  <c:v>2848227.080946721</c:v>
                </c:pt>
                <c:pt idx="252">
                  <c:v>2848227.080946721</c:v>
                </c:pt>
                <c:pt idx="253">
                  <c:v>2848227.080946721</c:v>
                </c:pt>
                <c:pt idx="254">
                  <c:v>2848227.080946721</c:v>
                </c:pt>
                <c:pt idx="255">
                  <c:v>2848227.080946721</c:v>
                </c:pt>
                <c:pt idx="256">
                  <c:v>2848227.080946721</c:v>
                </c:pt>
                <c:pt idx="257">
                  <c:v>2848227.080946721</c:v>
                </c:pt>
                <c:pt idx="258">
                  <c:v>2848227.080946721</c:v>
                </c:pt>
                <c:pt idx="259">
                  <c:v>2848227.080946721</c:v>
                </c:pt>
                <c:pt idx="260">
                  <c:v>2848227.080946721</c:v>
                </c:pt>
                <c:pt idx="261">
                  <c:v>2848227.080946721</c:v>
                </c:pt>
                <c:pt idx="262">
                  <c:v>2848227.080946721</c:v>
                </c:pt>
                <c:pt idx="263">
                  <c:v>2848227.080946721</c:v>
                </c:pt>
                <c:pt idx="264">
                  <c:v>2848227.080946721</c:v>
                </c:pt>
                <c:pt idx="265">
                  <c:v>2848227.080946721</c:v>
                </c:pt>
                <c:pt idx="266">
                  <c:v>2848227.080946721</c:v>
                </c:pt>
                <c:pt idx="267">
                  <c:v>2848227.080946721</c:v>
                </c:pt>
                <c:pt idx="268">
                  <c:v>2848227.080946721</c:v>
                </c:pt>
                <c:pt idx="269">
                  <c:v>2848227.080946721</c:v>
                </c:pt>
                <c:pt idx="270">
                  <c:v>2848227.080946721</c:v>
                </c:pt>
                <c:pt idx="271">
                  <c:v>2848227.080946721</c:v>
                </c:pt>
                <c:pt idx="272">
                  <c:v>2848227.080946721</c:v>
                </c:pt>
                <c:pt idx="273">
                  <c:v>2848227.080946721</c:v>
                </c:pt>
                <c:pt idx="274">
                  <c:v>2848227.080946721</c:v>
                </c:pt>
                <c:pt idx="275">
                  <c:v>2848227.080946721</c:v>
                </c:pt>
                <c:pt idx="276">
                  <c:v>2848227.080946721</c:v>
                </c:pt>
                <c:pt idx="277">
                  <c:v>2848227.080946721</c:v>
                </c:pt>
                <c:pt idx="278">
                  <c:v>2848227.080946721</c:v>
                </c:pt>
                <c:pt idx="279">
                  <c:v>2848227.080946721</c:v>
                </c:pt>
                <c:pt idx="280">
                  <c:v>2848227.080946721</c:v>
                </c:pt>
                <c:pt idx="281">
                  <c:v>2848227.080946721</c:v>
                </c:pt>
                <c:pt idx="282">
                  <c:v>2848227.080946721</c:v>
                </c:pt>
                <c:pt idx="283">
                  <c:v>2848227.080946721</c:v>
                </c:pt>
                <c:pt idx="284">
                  <c:v>2848227.080946721</c:v>
                </c:pt>
                <c:pt idx="285">
                  <c:v>2848227.080946721</c:v>
                </c:pt>
                <c:pt idx="286">
                  <c:v>2848227.080946721</c:v>
                </c:pt>
                <c:pt idx="287">
                  <c:v>2848227.080946721</c:v>
                </c:pt>
                <c:pt idx="288">
                  <c:v>2848227.080946721</c:v>
                </c:pt>
                <c:pt idx="289">
                  <c:v>2848227.080946721</c:v>
                </c:pt>
                <c:pt idx="290">
                  <c:v>2848227.080946721</c:v>
                </c:pt>
                <c:pt idx="291">
                  <c:v>2848227.080946721</c:v>
                </c:pt>
                <c:pt idx="292">
                  <c:v>2848227.080946721</c:v>
                </c:pt>
                <c:pt idx="293">
                  <c:v>2848227.080946721</c:v>
                </c:pt>
                <c:pt idx="294">
                  <c:v>2848227.080946721</c:v>
                </c:pt>
                <c:pt idx="295">
                  <c:v>2848227.080946721</c:v>
                </c:pt>
                <c:pt idx="296">
                  <c:v>2848227.080946721</c:v>
                </c:pt>
                <c:pt idx="297">
                  <c:v>2848227.080946721</c:v>
                </c:pt>
                <c:pt idx="298">
                  <c:v>2848227.080946721</c:v>
                </c:pt>
                <c:pt idx="299">
                  <c:v>2848227.080946721</c:v>
                </c:pt>
                <c:pt idx="300">
                  <c:v>2848227.080946721</c:v>
                </c:pt>
                <c:pt idx="301">
                  <c:v>2848227.080946721</c:v>
                </c:pt>
                <c:pt idx="302">
                  <c:v>2848227.080946721</c:v>
                </c:pt>
                <c:pt idx="303">
                  <c:v>2848227.080946721</c:v>
                </c:pt>
                <c:pt idx="304">
                  <c:v>2848227.080946721</c:v>
                </c:pt>
                <c:pt idx="305">
                  <c:v>2848227.080946721</c:v>
                </c:pt>
                <c:pt idx="306">
                  <c:v>2848227.080946721</c:v>
                </c:pt>
                <c:pt idx="307">
                  <c:v>2848227.080946721</c:v>
                </c:pt>
                <c:pt idx="308">
                  <c:v>2848227.080946721</c:v>
                </c:pt>
                <c:pt idx="309">
                  <c:v>2848227.080946721</c:v>
                </c:pt>
                <c:pt idx="310">
                  <c:v>2848227.080946721</c:v>
                </c:pt>
                <c:pt idx="311">
                  <c:v>2848227.080946721</c:v>
                </c:pt>
                <c:pt idx="312">
                  <c:v>2848227.080946721</c:v>
                </c:pt>
                <c:pt idx="313">
                  <c:v>2848227.080946721</c:v>
                </c:pt>
                <c:pt idx="314">
                  <c:v>2848227.080946721</c:v>
                </c:pt>
                <c:pt idx="315">
                  <c:v>2848227.080946721</c:v>
                </c:pt>
                <c:pt idx="316">
                  <c:v>2848227.080946721</c:v>
                </c:pt>
                <c:pt idx="317">
                  <c:v>2848227.080946721</c:v>
                </c:pt>
                <c:pt idx="318">
                  <c:v>2848227.080946721</c:v>
                </c:pt>
                <c:pt idx="319">
                  <c:v>2848227.080946721</c:v>
                </c:pt>
                <c:pt idx="320">
                  <c:v>2848227.080946721</c:v>
                </c:pt>
                <c:pt idx="321">
                  <c:v>2848227.080946721</c:v>
                </c:pt>
                <c:pt idx="322">
                  <c:v>2848227.080946721</c:v>
                </c:pt>
                <c:pt idx="323">
                  <c:v>2848227.080946721</c:v>
                </c:pt>
                <c:pt idx="324">
                  <c:v>2848227.080946721</c:v>
                </c:pt>
                <c:pt idx="325">
                  <c:v>2848227.080946721</c:v>
                </c:pt>
                <c:pt idx="326">
                  <c:v>2848227.080946721</c:v>
                </c:pt>
                <c:pt idx="327">
                  <c:v>2848227.080946721</c:v>
                </c:pt>
                <c:pt idx="328">
                  <c:v>2848227.080946721</c:v>
                </c:pt>
                <c:pt idx="329">
                  <c:v>2848227.080946721</c:v>
                </c:pt>
                <c:pt idx="330">
                  <c:v>2848227.080946721</c:v>
                </c:pt>
                <c:pt idx="331">
                  <c:v>2848227.080946721</c:v>
                </c:pt>
                <c:pt idx="332">
                  <c:v>2848227.080946721</c:v>
                </c:pt>
                <c:pt idx="333">
                  <c:v>2848227.080946721</c:v>
                </c:pt>
                <c:pt idx="334">
                  <c:v>2848227.080946721</c:v>
                </c:pt>
                <c:pt idx="335">
                  <c:v>2848227.080946721</c:v>
                </c:pt>
                <c:pt idx="336">
                  <c:v>2848227.080946721</c:v>
                </c:pt>
                <c:pt idx="337">
                  <c:v>2848227.080946721</c:v>
                </c:pt>
                <c:pt idx="338">
                  <c:v>2848227.080946721</c:v>
                </c:pt>
                <c:pt idx="339">
                  <c:v>2848227.080946721</c:v>
                </c:pt>
                <c:pt idx="340">
                  <c:v>2848227.080946721</c:v>
                </c:pt>
                <c:pt idx="341">
                  <c:v>2848227.080946721</c:v>
                </c:pt>
                <c:pt idx="342">
                  <c:v>2848227.080946721</c:v>
                </c:pt>
                <c:pt idx="343">
                  <c:v>2848227.080946721</c:v>
                </c:pt>
                <c:pt idx="344">
                  <c:v>2848227.080946721</c:v>
                </c:pt>
                <c:pt idx="345">
                  <c:v>2848227.080946721</c:v>
                </c:pt>
                <c:pt idx="346">
                  <c:v>2848227.080946721</c:v>
                </c:pt>
                <c:pt idx="347">
                  <c:v>2848227.080946721</c:v>
                </c:pt>
                <c:pt idx="348">
                  <c:v>2848227.080946721</c:v>
                </c:pt>
                <c:pt idx="349">
                  <c:v>2848227.080946721</c:v>
                </c:pt>
                <c:pt idx="350">
                  <c:v>2848227.080946721</c:v>
                </c:pt>
                <c:pt idx="351">
                  <c:v>2848227.080946721</c:v>
                </c:pt>
                <c:pt idx="352">
                  <c:v>2848227.080946721</c:v>
                </c:pt>
                <c:pt idx="353">
                  <c:v>2848227.080946721</c:v>
                </c:pt>
                <c:pt idx="354">
                  <c:v>2848227.080946721</c:v>
                </c:pt>
                <c:pt idx="355">
                  <c:v>2848227.080946721</c:v>
                </c:pt>
                <c:pt idx="356">
                  <c:v>2848227.080946721</c:v>
                </c:pt>
                <c:pt idx="357">
                  <c:v>2848227.080946721</c:v>
                </c:pt>
                <c:pt idx="358">
                  <c:v>2848227.080946721</c:v>
                </c:pt>
                <c:pt idx="359">
                  <c:v>2848227.080946721</c:v>
                </c:pt>
                <c:pt idx="360">
                  <c:v>2848227.080946721</c:v>
                </c:pt>
                <c:pt idx="361">
                  <c:v>2848227.080946721</c:v>
                </c:pt>
                <c:pt idx="362">
                  <c:v>2848227.080946721</c:v>
                </c:pt>
                <c:pt idx="363">
                  <c:v>2848227.080946721</c:v>
                </c:pt>
                <c:pt idx="364">
                  <c:v>2848227.080946721</c:v>
                </c:pt>
                <c:pt idx="365">
                  <c:v>2848227.080946721</c:v>
                </c:pt>
                <c:pt idx="366">
                  <c:v>2848227.080946721</c:v>
                </c:pt>
                <c:pt idx="367">
                  <c:v>2848227.080946721</c:v>
                </c:pt>
                <c:pt idx="368">
                  <c:v>2848227.080946721</c:v>
                </c:pt>
                <c:pt idx="369">
                  <c:v>2848227.080946721</c:v>
                </c:pt>
                <c:pt idx="370">
                  <c:v>2848227.080946721</c:v>
                </c:pt>
                <c:pt idx="371">
                  <c:v>2848227.080946721</c:v>
                </c:pt>
                <c:pt idx="372">
                  <c:v>2848227.080946721</c:v>
                </c:pt>
                <c:pt idx="373">
                  <c:v>2848227.080946721</c:v>
                </c:pt>
                <c:pt idx="374">
                  <c:v>2848227.080946721</c:v>
                </c:pt>
                <c:pt idx="375">
                  <c:v>2848227.080946721</c:v>
                </c:pt>
                <c:pt idx="376">
                  <c:v>2848227.080946721</c:v>
                </c:pt>
                <c:pt idx="377">
                  <c:v>2848227.080946721</c:v>
                </c:pt>
                <c:pt idx="378">
                  <c:v>2848227.080946721</c:v>
                </c:pt>
                <c:pt idx="379">
                  <c:v>2848227.080946721</c:v>
                </c:pt>
                <c:pt idx="380">
                  <c:v>2848227.080946721</c:v>
                </c:pt>
                <c:pt idx="381">
                  <c:v>2848227.080946721</c:v>
                </c:pt>
                <c:pt idx="382">
                  <c:v>2848227.080946721</c:v>
                </c:pt>
                <c:pt idx="383">
                  <c:v>2848227.080946721</c:v>
                </c:pt>
                <c:pt idx="384">
                  <c:v>2848227.080946721</c:v>
                </c:pt>
                <c:pt idx="385">
                  <c:v>2848227.080946721</c:v>
                </c:pt>
                <c:pt idx="386">
                  <c:v>2848227.080946721</c:v>
                </c:pt>
                <c:pt idx="387">
                  <c:v>2848227.080946721</c:v>
                </c:pt>
                <c:pt idx="388">
                  <c:v>2848227.080946721</c:v>
                </c:pt>
                <c:pt idx="389">
                  <c:v>2848227.080946721</c:v>
                </c:pt>
                <c:pt idx="390">
                  <c:v>2848227.080946721</c:v>
                </c:pt>
                <c:pt idx="391">
                  <c:v>2848227.080946721</c:v>
                </c:pt>
                <c:pt idx="392">
                  <c:v>2848227.080946721</c:v>
                </c:pt>
                <c:pt idx="393">
                  <c:v>2848227.080946721</c:v>
                </c:pt>
                <c:pt idx="394">
                  <c:v>2848227.080946721</c:v>
                </c:pt>
                <c:pt idx="395">
                  <c:v>2848227.080946721</c:v>
                </c:pt>
                <c:pt idx="396">
                  <c:v>2848227.080946721</c:v>
                </c:pt>
                <c:pt idx="397">
                  <c:v>2848227.080946721</c:v>
                </c:pt>
                <c:pt idx="398">
                  <c:v>2848227.080946721</c:v>
                </c:pt>
                <c:pt idx="399">
                  <c:v>2848227.080946721</c:v>
                </c:pt>
                <c:pt idx="400">
                  <c:v>2848227.080946721</c:v>
                </c:pt>
                <c:pt idx="401">
                  <c:v>2848227.080946721</c:v>
                </c:pt>
                <c:pt idx="402">
                  <c:v>2848227.080946721</c:v>
                </c:pt>
                <c:pt idx="403">
                  <c:v>2848227.080946721</c:v>
                </c:pt>
                <c:pt idx="404">
                  <c:v>2848227.080946721</c:v>
                </c:pt>
                <c:pt idx="405">
                  <c:v>2848227.080946721</c:v>
                </c:pt>
                <c:pt idx="406">
                  <c:v>2848227.080946721</c:v>
                </c:pt>
                <c:pt idx="407">
                  <c:v>2848227.080946721</c:v>
                </c:pt>
                <c:pt idx="408">
                  <c:v>2848227.080946721</c:v>
                </c:pt>
                <c:pt idx="409">
                  <c:v>2848227.080946721</c:v>
                </c:pt>
                <c:pt idx="410">
                  <c:v>2848227.080946721</c:v>
                </c:pt>
                <c:pt idx="411">
                  <c:v>2848227.080946721</c:v>
                </c:pt>
                <c:pt idx="412">
                  <c:v>2848227.080946721</c:v>
                </c:pt>
                <c:pt idx="413">
                  <c:v>2848227.080946721</c:v>
                </c:pt>
                <c:pt idx="414">
                  <c:v>2848227.080946721</c:v>
                </c:pt>
                <c:pt idx="415">
                  <c:v>2848227.080946721</c:v>
                </c:pt>
                <c:pt idx="416">
                  <c:v>2848227.080946721</c:v>
                </c:pt>
                <c:pt idx="417">
                  <c:v>2848227.080946721</c:v>
                </c:pt>
                <c:pt idx="418">
                  <c:v>2848227.080946721</c:v>
                </c:pt>
                <c:pt idx="419">
                  <c:v>2848227.080946721</c:v>
                </c:pt>
                <c:pt idx="420">
                  <c:v>2848227.080946721</c:v>
                </c:pt>
                <c:pt idx="421">
                  <c:v>2848227.080946721</c:v>
                </c:pt>
                <c:pt idx="422">
                  <c:v>2848227.080946721</c:v>
                </c:pt>
                <c:pt idx="423">
                  <c:v>2848227.080946721</c:v>
                </c:pt>
                <c:pt idx="424">
                  <c:v>2848227.080946721</c:v>
                </c:pt>
                <c:pt idx="425">
                  <c:v>2848227.080946721</c:v>
                </c:pt>
                <c:pt idx="426">
                  <c:v>2848227.080946721</c:v>
                </c:pt>
                <c:pt idx="427">
                  <c:v>2848227.080946721</c:v>
                </c:pt>
                <c:pt idx="428">
                  <c:v>2848227.080946721</c:v>
                </c:pt>
                <c:pt idx="429">
                  <c:v>2848227.080946721</c:v>
                </c:pt>
                <c:pt idx="430">
                  <c:v>2848227.080946721</c:v>
                </c:pt>
                <c:pt idx="431">
                  <c:v>2848227.080946721</c:v>
                </c:pt>
                <c:pt idx="432">
                  <c:v>2848227.080946721</c:v>
                </c:pt>
                <c:pt idx="433">
                  <c:v>2848227.080946721</c:v>
                </c:pt>
                <c:pt idx="434">
                  <c:v>2848227.080946721</c:v>
                </c:pt>
                <c:pt idx="435">
                  <c:v>2848227.080946721</c:v>
                </c:pt>
                <c:pt idx="436">
                  <c:v>2848227.080946721</c:v>
                </c:pt>
                <c:pt idx="437">
                  <c:v>2848227.080946721</c:v>
                </c:pt>
                <c:pt idx="438">
                  <c:v>2848227.080946721</c:v>
                </c:pt>
                <c:pt idx="439">
                  <c:v>2848227.080946721</c:v>
                </c:pt>
                <c:pt idx="440">
                  <c:v>2848227.080946721</c:v>
                </c:pt>
                <c:pt idx="441">
                  <c:v>2848227.080946721</c:v>
                </c:pt>
                <c:pt idx="442">
                  <c:v>2848227.080946721</c:v>
                </c:pt>
                <c:pt idx="443">
                  <c:v>2848227.080946721</c:v>
                </c:pt>
                <c:pt idx="444">
                  <c:v>2848227.080946721</c:v>
                </c:pt>
                <c:pt idx="445">
                  <c:v>2848227.080946721</c:v>
                </c:pt>
                <c:pt idx="446">
                  <c:v>2848227.080946721</c:v>
                </c:pt>
                <c:pt idx="447">
                  <c:v>2848227.080946721</c:v>
                </c:pt>
                <c:pt idx="448">
                  <c:v>2848227.080946721</c:v>
                </c:pt>
                <c:pt idx="449">
                  <c:v>2848227.080946721</c:v>
                </c:pt>
                <c:pt idx="450">
                  <c:v>2848227.080946721</c:v>
                </c:pt>
                <c:pt idx="451">
                  <c:v>2848227.080946721</c:v>
                </c:pt>
                <c:pt idx="452">
                  <c:v>2848227.080946721</c:v>
                </c:pt>
                <c:pt idx="453">
                  <c:v>2848227.080946721</c:v>
                </c:pt>
                <c:pt idx="454">
                  <c:v>2848227.080946721</c:v>
                </c:pt>
                <c:pt idx="455">
                  <c:v>2848227.080946721</c:v>
                </c:pt>
                <c:pt idx="456">
                  <c:v>2848227.080946721</c:v>
                </c:pt>
                <c:pt idx="457">
                  <c:v>2848227.080946721</c:v>
                </c:pt>
                <c:pt idx="458">
                  <c:v>2848227.080946721</c:v>
                </c:pt>
                <c:pt idx="459">
                  <c:v>2848227.080946721</c:v>
                </c:pt>
                <c:pt idx="460">
                  <c:v>2848227.080946721</c:v>
                </c:pt>
                <c:pt idx="461">
                  <c:v>2848227.080946721</c:v>
                </c:pt>
                <c:pt idx="462">
                  <c:v>2848227.080946721</c:v>
                </c:pt>
                <c:pt idx="463">
                  <c:v>2848227.080946721</c:v>
                </c:pt>
                <c:pt idx="464">
                  <c:v>2848227.080946721</c:v>
                </c:pt>
                <c:pt idx="465">
                  <c:v>2848227.080946721</c:v>
                </c:pt>
                <c:pt idx="466">
                  <c:v>2848227.080946721</c:v>
                </c:pt>
                <c:pt idx="467">
                  <c:v>2848227.080946721</c:v>
                </c:pt>
                <c:pt idx="468">
                  <c:v>2848227.080946721</c:v>
                </c:pt>
                <c:pt idx="469">
                  <c:v>2848227.080946721</c:v>
                </c:pt>
                <c:pt idx="470">
                  <c:v>2848227.080946721</c:v>
                </c:pt>
                <c:pt idx="471">
                  <c:v>2848227.080946721</c:v>
                </c:pt>
                <c:pt idx="472">
                  <c:v>2848227.080946721</c:v>
                </c:pt>
                <c:pt idx="473">
                  <c:v>2848227.080946721</c:v>
                </c:pt>
                <c:pt idx="474">
                  <c:v>2848227.080946721</c:v>
                </c:pt>
                <c:pt idx="475">
                  <c:v>2848227.080946721</c:v>
                </c:pt>
                <c:pt idx="476">
                  <c:v>2848227.080946721</c:v>
                </c:pt>
                <c:pt idx="477">
                  <c:v>2848227.080946721</c:v>
                </c:pt>
                <c:pt idx="478">
                  <c:v>2848227.080946721</c:v>
                </c:pt>
                <c:pt idx="479">
                  <c:v>2848227.080946721</c:v>
                </c:pt>
                <c:pt idx="480">
                  <c:v>2848227.080946721</c:v>
                </c:pt>
                <c:pt idx="481">
                  <c:v>2848227.080946721</c:v>
                </c:pt>
                <c:pt idx="482">
                  <c:v>2848227.080946721</c:v>
                </c:pt>
                <c:pt idx="483">
                  <c:v>2848227.080946721</c:v>
                </c:pt>
                <c:pt idx="484">
                  <c:v>2848227.080946721</c:v>
                </c:pt>
                <c:pt idx="485">
                  <c:v>2848227.080946721</c:v>
                </c:pt>
                <c:pt idx="486">
                  <c:v>2848227.080946721</c:v>
                </c:pt>
                <c:pt idx="487">
                  <c:v>2848227.080946721</c:v>
                </c:pt>
                <c:pt idx="488">
                  <c:v>2848227.080946721</c:v>
                </c:pt>
                <c:pt idx="489">
                  <c:v>2848227.080946721</c:v>
                </c:pt>
                <c:pt idx="490">
                  <c:v>2848227.080946721</c:v>
                </c:pt>
                <c:pt idx="491">
                  <c:v>2848227.080946721</c:v>
                </c:pt>
                <c:pt idx="492">
                  <c:v>2848227.080946721</c:v>
                </c:pt>
                <c:pt idx="493">
                  <c:v>2848227.080946721</c:v>
                </c:pt>
                <c:pt idx="494">
                  <c:v>2848227.080946721</c:v>
                </c:pt>
                <c:pt idx="495">
                  <c:v>2848227.080946721</c:v>
                </c:pt>
                <c:pt idx="496">
                  <c:v>2848227.080946721</c:v>
                </c:pt>
                <c:pt idx="497">
                  <c:v>2848227.080946721</c:v>
                </c:pt>
                <c:pt idx="498">
                  <c:v>2848227.080946721</c:v>
                </c:pt>
                <c:pt idx="499">
                  <c:v>2848227.080946721</c:v>
                </c:pt>
                <c:pt idx="500">
                  <c:v>2848227.080946721</c:v>
                </c:pt>
                <c:pt idx="501">
                  <c:v>2848227.080946721</c:v>
                </c:pt>
                <c:pt idx="502">
                  <c:v>2848227.080946721</c:v>
                </c:pt>
                <c:pt idx="503">
                  <c:v>2848227.080946721</c:v>
                </c:pt>
                <c:pt idx="504">
                  <c:v>2848227.080946721</c:v>
                </c:pt>
                <c:pt idx="505">
                  <c:v>2848227.080946721</c:v>
                </c:pt>
                <c:pt idx="506">
                  <c:v>2848227.080946721</c:v>
                </c:pt>
                <c:pt idx="507">
                  <c:v>2848227.080946721</c:v>
                </c:pt>
                <c:pt idx="508">
                  <c:v>2848227.080946721</c:v>
                </c:pt>
                <c:pt idx="509">
                  <c:v>2848227.080946721</c:v>
                </c:pt>
                <c:pt idx="510">
                  <c:v>2848227.080946721</c:v>
                </c:pt>
                <c:pt idx="511">
                  <c:v>2848227.080946721</c:v>
                </c:pt>
                <c:pt idx="512">
                  <c:v>2848227.080946721</c:v>
                </c:pt>
                <c:pt idx="513">
                  <c:v>2848227.080946721</c:v>
                </c:pt>
                <c:pt idx="514">
                  <c:v>2848227.080946721</c:v>
                </c:pt>
                <c:pt idx="515">
                  <c:v>2848227.080946721</c:v>
                </c:pt>
                <c:pt idx="516">
                  <c:v>2848227.080946721</c:v>
                </c:pt>
                <c:pt idx="517">
                  <c:v>2848227.080946721</c:v>
                </c:pt>
                <c:pt idx="518">
                  <c:v>2848227.080946721</c:v>
                </c:pt>
                <c:pt idx="519">
                  <c:v>2848227.080946721</c:v>
                </c:pt>
                <c:pt idx="520">
                  <c:v>2848227.080946721</c:v>
                </c:pt>
                <c:pt idx="521">
                  <c:v>2848227.080946721</c:v>
                </c:pt>
                <c:pt idx="522">
                  <c:v>2848227.080946721</c:v>
                </c:pt>
                <c:pt idx="523">
                  <c:v>2848227.080946721</c:v>
                </c:pt>
                <c:pt idx="524">
                  <c:v>2848227.080946721</c:v>
                </c:pt>
                <c:pt idx="525">
                  <c:v>2848227.080946721</c:v>
                </c:pt>
                <c:pt idx="526">
                  <c:v>2848227.080946721</c:v>
                </c:pt>
                <c:pt idx="527">
                  <c:v>2848227.080946721</c:v>
                </c:pt>
                <c:pt idx="528">
                  <c:v>2848227.080946721</c:v>
                </c:pt>
                <c:pt idx="529">
                  <c:v>2848227.080946721</c:v>
                </c:pt>
                <c:pt idx="530">
                  <c:v>2848227.080946721</c:v>
                </c:pt>
                <c:pt idx="531">
                  <c:v>2848227.080946721</c:v>
                </c:pt>
                <c:pt idx="532">
                  <c:v>2848227.080946721</c:v>
                </c:pt>
                <c:pt idx="533">
                  <c:v>2848227.080946721</c:v>
                </c:pt>
                <c:pt idx="534">
                  <c:v>2848227.080946721</c:v>
                </c:pt>
                <c:pt idx="535">
                  <c:v>2848227.080946721</c:v>
                </c:pt>
                <c:pt idx="536">
                  <c:v>2848227.080946721</c:v>
                </c:pt>
                <c:pt idx="537">
                  <c:v>2848227.080946721</c:v>
                </c:pt>
                <c:pt idx="538">
                  <c:v>2848227.080946721</c:v>
                </c:pt>
                <c:pt idx="539">
                  <c:v>2848227.080946721</c:v>
                </c:pt>
                <c:pt idx="540">
                  <c:v>2848227.080946721</c:v>
                </c:pt>
                <c:pt idx="541">
                  <c:v>2848227.080946721</c:v>
                </c:pt>
                <c:pt idx="542">
                  <c:v>2848227.080946721</c:v>
                </c:pt>
                <c:pt idx="543">
                  <c:v>2848227.080946721</c:v>
                </c:pt>
                <c:pt idx="544">
                  <c:v>2848227.080946721</c:v>
                </c:pt>
                <c:pt idx="545">
                  <c:v>2848227.080946721</c:v>
                </c:pt>
                <c:pt idx="546">
                  <c:v>2848227.080946721</c:v>
                </c:pt>
                <c:pt idx="547">
                  <c:v>2848227.080946721</c:v>
                </c:pt>
                <c:pt idx="548">
                  <c:v>2848227.080946721</c:v>
                </c:pt>
                <c:pt idx="549">
                  <c:v>2848227.080946721</c:v>
                </c:pt>
                <c:pt idx="550">
                  <c:v>2848227.080946721</c:v>
                </c:pt>
                <c:pt idx="551">
                  <c:v>2848227.080946721</c:v>
                </c:pt>
                <c:pt idx="552">
                  <c:v>2848227.080946721</c:v>
                </c:pt>
                <c:pt idx="553">
                  <c:v>2848227.080946721</c:v>
                </c:pt>
                <c:pt idx="554">
                  <c:v>2848227.080946721</c:v>
                </c:pt>
                <c:pt idx="555">
                  <c:v>2848227.080946721</c:v>
                </c:pt>
                <c:pt idx="556">
                  <c:v>2848227.080946721</c:v>
                </c:pt>
                <c:pt idx="557">
                  <c:v>2848227.080946721</c:v>
                </c:pt>
                <c:pt idx="558">
                  <c:v>2848227.080946721</c:v>
                </c:pt>
                <c:pt idx="559">
                  <c:v>2848227.080946721</c:v>
                </c:pt>
                <c:pt idx="560">
                  <c:v>2848227.080946721</c:v>
                </c:pt>
                <c:pt idx="561">
                  <c:v>2848227.080946721</c:v>
                </c:pt>
                <c:pt idx="562">
                  <c:v>2848227.080946721</c:v>
                </c:pt>
                <c:pt idx="563">
                  <c:v>2848227.080946721</c:v>
                </c:pt>
                <c:pt idx="564">
                  <c:v>2848227.080946721</c:v>
                </c:pt>
                <c:pt idx="565">
                  <c:v>2848227.080946721</c:v>
                </c:pt>
                <c:pt idx="566">
                  <c:v>2848227.080946721</c:v>
                </c:pt>
                <c:pt idx="567">
                  <c:v>2848227.080946721</c:v>
                </c:pt>
                <c:pt idx="568">
                  <c:v>2848227.080946721</c:v>
                </c:pt>
                <c:pt idx="569">
                  <c:v>2848227.080946721</c:v>
                </c:pt>
                <c:pt idx="570">
                  <c:v>2848227.080946721</c:v>
                </c:pt>
                <c:pt idx="571">
                  <c:v>2848227.080946721</c:v>
                </c:pt>
                <c:pt idx="572">
                  <c:v>2848227.080946721</c:v>
                </c:pt>
                <c:pt idx="573">
                  <c:v>2848227.080946721</c:v>
                </c:pt>
                <c:pt idx="574">
                  <c:v>2848227.080946721</c:v>
                </c:pt>
                <c:pt idx="575">
                  <c:v>2848227.080946721</c:v>
                </c:pt>
                <c:pt idx="576">
                  <c:v>2848227.080946721</c:v>
                </c:pt>
                <c:pt idx="577">
                  <c:v>2848227.080946721</c:v>
                </c:pt>
                <c:pt idx="578">
                  <c:v>2848227.080946721</c:v>
                </c:pt>
                <c:pt idx="579">
                  <c:v>2848227.080946721</c:v>
                </c:pt>
                <c:pt idx="580">
                  <c:v>2848227.080946721</c:v>
                </c:pt>
                <c:pt idx="581">
                  <c:v>2848227.080946721</c:v>
                </c:pt>
                <c:pt idx="582">
                  <c:v>2848227.080946721</c:v>
                </c:pt>
                <c:pt idx="583">
                  <c:v>2848227.080946721</c:v>
                </c:pt>
                <c:pt idx="584">
                  <c:v>2848227.080946721</c:v>
                </c:pt>
                <c:pt idx="585">
                  <c:v>2848227.080946721</c:v>
                </c:pt>
                <c:pt idx="586">
                  <c:v>2848227.080946721</c:v>
                </c:pt>
                <c:pt idx="587">
                  <c:v>2848227.080946721</c:v>
                </c:pt>
                <c:pt idx="588">
                  <c:v>2848227.080946721</c:v>
                </c:pt>
                <c:pt idx="589">
                  <c:v>2848227.080946721</c:v>
                </c:pt>
                <c:pt idx="590">
                  <c:v>2848227.080946721</c:v>
                </c:pt>
                <c:pt idx="591">
                  <c:v>2848227.080946721</c:v>
                </c:pt>
                <c:pt idx="592">
                  <c:v>2848227.080946721</c:v>
                </c:pt>
                <c:pt idx="593">
                  <c:v>2848227.080946721</c:v>
                </c:pt>
                <c:pt idx="594">
                  <c:v>2848227.080946721</c:v>
                </c:pt>
                <c:pt idx="595">
                  <c:v>2848227.080946721</c:v>
                </c:pt>
                <c:pt idx="596">
                  <c:v>2848227.080946721</c:v>
                </c:pt>
                <c:pt idx="597">
                  <c:v>2848227.080946721</c:v>
                </c:pt>
                <c:pt idx="598">
                  <c:v>2848227.080946721</c:v>
                </c:pt>
                <c:pt idx="599">
                  <c:v>2848227.080946721</c:v>
                </c:pt>
                <c:pt idx="600">
                  <c:v>2848227.080946721</c:v>
                </c:pt>
                <c:pt idx="601">
                  <c:v>2848227.080946721</c:v>
                </c:pt>
                <c:pt idx="602">
                  <c:v>2848227.080946721</c:v>
                </c:pt>
                <c:pt idx="603">
                  <c:v>2848227.080946721</c:v>
                </c:pt>
                <c:pt idx="604">
                  <c:v>2848227.080946721</c:v>
                </c:pt>
                <c:pt idx="605">
                  <c:v>2848227.080946721</c:v>
                </c:pt>
                <c:pt idx="606">
                  <c:v>2848227.080946721</c:v>
                </c:pt>
                <c:pt idx="607">
                  <c:v>2848227.080946721</c:v>
                </c:pt>
                <c:pt idx="608">
                  <c:v>2848227.080946721</c:v>
                </c:pt>
                <c:pt idx="609">
                  <c:v>2848227.080946721</c:v>
                </c:pt>
                <c:pt idx="610">
                  <c:v>2848227.080946721</c:v>
                </c:pt>
                <c:pt idx="611">
                  <c:v>2848227.080946721</c:v>
                </c:pt>
                <c:pt idx="612">
                  <c:v>2848227.080946721</c:v>
                </c:pt>
                <c:pt idx="613">
                  <c:v>2848227.080946721</c:v>
                </c:pt>
                <c:pt idx="614">
                  <c:v>2848227.080946721</c:v>
                </c:pt>
                <c:pt idx="615">
                  <c:v>2848227.080946721</c:v>
                </c:pt>
                <c:pt idx="616">
                  <c:v>2848227.080946721</c:v>
                </c:pt>
                <c:pt idx="617">
                  <c:v>2848227.080946721</c:v>
                </c:pt>
                <c:pt idx="618">
                  <c:v>2848227.080946721</c:v>
                </c:pt>
                <c:pt idx="619">
                  <c:v>2848227.080946721</c:v>
                </c:pt>
                <c:pt idx="620">
                  <c:v>2848227.080946721</c:v>
                </c:pt>
                <c:pt idx="621">
                  <c:v>2848227.080946721</c:v>
                </c:pt>
                <c:pt idx="622">
                  <c:v>2848227.080946721</c:v>
                </c:pt>
                <c:pt idx="623">
                  <c:v>2848227.080946721</c:v>
                </c:pt>
                <c:pt idx="624">
                  <c:v>2848227.080946721</c:v>
                </c:pt>
                <c:pt idx="625">
                  <c:v>2848227.080946721</c:v>
                </c:pt>
                <c:pt idx="626">
                  <c:v>2848227.080946721</c:v>
                </c:pt>
                <c:pt idx="627">
                  <c:v>2848227.080946721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1543.21753462625</c:v>
                </c:pt>
                <c:pt idx="1">
                  <c:v>6246.237246002467</c:v>
                </c:pt>
                <c:pt idx="2">
                  <c:v>6172.106529995092</c:v>
                </c:pt>
                <c:pt idx="3">
                  <c:v>6097.39883477811</c:v>
                </c:pt>
                <c:pt idx="4">
                  <c:v>6022.252808343886</c:v>
                </c:pt>
                <c:pt idx="5">
                  <c:v>5946.777449852226</c:v>
                </c:pt>
                <c:pt idx="6">
                  <c:v>5871.061828763971</c:v>
                </c:pt>
                <c:pt idx="7">
                  <c:v>5795.181710495922</c:v>
                </c:pt>
                <c:pt idx="8">
                  <c:v>5719.204342035243</c:v>
                </c:pt>
                <c:pt idx="9">
                  <c:v>5643.192160527097</c:v>
                </c:pt>
                <c:pt idx="10">
                  <c:v>5567.205930574806</c:v>
                </c:pt>
                <c:pt idx="11">
                  <c:v>5493.54238903343</c:v>
                </c:pt>
                <c:pt idx="12">
                  <c:v>5420.142494662197</c:v>
                </c:pt>
                <c:pt idx="13">
                  <c:v>5347.175907131827</c:v>
                </c:pt>
                <c:pt idx="14">
                  <c:v>5274.852418752502</c:v>
                </c:pt>
                <c:pt idx="15">
                  <c:v>3633.448517460122</c:v>
                </c:pt>
                <c:pt idx="16">
                  <c:v>3072.109277880998</c:v>
                </c:pt>
                <c:pt idx="17">
                  <c:v>2909.046619584208</c:v>
                </c:pt>
                <c:pt idx="18">
                  <c:v>2787.681392335451</c:v>
                </c:pt>
                <c:pt idx="19">
                  <c:v>2777.883219717583</c:v>
                </c:pt>
                <c:pt idx="20">
                  <c:v>2686.054734502945</c:v>
                </c:pt>
                <c:pt idx="21">
                  <c:v>2675.783122563232</c:v>
                </c:pt>
                <c:pt idx="22">
                  <c:v>2603.809207271916</c:v>
                </c:pt>
                <c:pt idx="23">
                  <c:v>2593.150512749554</c:v>
                </c:pt>
                <c:pt idx="24">
                  <c:v>2534.208713029844</c:v>
                </c:pt>
                <c:pt idx="25">
                  <c:v>2523.4155406057</c:v>
                </c:pt>
                <c:pt idx="26">
                  <c:v>2475.508213087582</c:v>
                </c:pt>
                <c:pt idx="27">
                  <c:v>2464.683271977317</c:v>
                </c:pt>
                <c:pt idx="28">
                  <c:v>2425.433352192804</c:v>
                </c:pt>
                <c:pt idx="29">
                  <c:v>2440.468716687003</c:v>
                </c:pt>
                <c:pt idx="30">
                  <c:v>2326.255890369002</c:v>
                </c:pt>
                <c:pt idx="31">
                  <c:v>2217.523356459074</c:v>
                </c:pt>
                <c:pt idx="32">
                  <c:v>2156.918955941911</c:v>
                </c:pt>
                <c:pt idx="33">
                  <c:v>2105.188513633861</c:v>
                </c:pt>
                <c:pt idx="34">
                  <c:v>2047.356566365718</c:v>
                </c:pt>
                <c:pt idx="35">
                  <c:v>2027.730275621318</c:v>
                </c:pt>
                <c:pt idx="36">
                  <c:v>2024.141011200338</c:v>
                </c:pt>
                <c:pt idx="37">
                  <c:v>1991.892977670802</c:v>
                </c:pt>
                <c:pt idx="38">
                  <c:v>1961.526607314543</c:v>
                </c:pt>
                <c:pt idx="39">
                  <c:v>1960.701859052513</c:v>
                </c:pt>
                <c:pt idx="40">
                  <c:v>1966.631925638891</c:v>
                </c:pt>
                <c:pt idx="41">
                  <c:v>1937.946143927165</c:v>
                </c:pt>
                <c:pt idx="42">
                  <c:v>1943.437593523082</c:v>
                </c:pt>
                <c:pt idx="43">
                  <c:v>1920.572530721815</c:v>
                </c:pt>
                <c:pt idx="44">
                  <c:v>1925.690275636763</c:v>
                </c:pt>
                <c:pt idx="45">
                  <c:v>1907.288592510045</c:v>
                </c:pt>
                <c:pt idx="46">
                  <c:v>1899.626318771665</c:v>
                </c:pt>
                <c:pt idx="47">
                  <c:v>1848.123620230179</c:v>
                </c:pt>
                <c:pt idx="48">
                  <c:v>1810.812832578968</c:v>
                </c:pt>
                <c:pt idx="49">
                  <c:v>1778.116804014664</c:v>
                </c:pt>
                <c:pt idx="50">
                  <c:v>1762.17624332784</c:v>
                </c:pt>
                <c:pt idx="51">
                  <c:v>1748.125428720304</c:v>
                </c:pt>
                <c:pt idx="52">
                  <c:v>1747.124401870024</c:v>
                </c:pt>
                <c:pt idx="53">
                  <c:v>1748.018012028558</c:v>
                </c:pt>
                <c:pt idx="54">
                  <c:v>1715.829538356206</c:v>
                </c:pt>
                <c:pt idx="55">
                  <c:v>1706.8483450553</c:v>
                </c:pt>
                <c:pt idx="56">
                  <c:v>1699.582372364517</c:v>
                </c:pt>
                <c:pt idx="57">
                  <c:v>1699.954047851718</c:v>
                </c:pt>
                <c:pt idx="58">
                  <c:v>1679.327751082718</c:v>
                </c:pt>
                <c:pt idx="59">
                  <c:v>1664.964000537402</c:v>
                </c:pt>
                <c:pt idx="60">
                  <c:v>1659.443651832181</c:v>
                </c:pt>
                <c:pt idx="61">
                  <c:v>1658.262548279159</c:v>
                </c:pt>
                <c:pt idx="62">
                  <c:v>1632.090630853941</c:v>
                </c:pt>
                <c:pt idx="63">
                  <c:v>1613.363656462565</c:v>
                </c:pt>
                <c:pt idx="64">
                  <c:v>1591.699337656839</c:v>
                </c:pt>
                <c:pt idx="65">
                  <c:v>1581.733405888099</c:v>
                </c:pt>
                <c:pt idx="66">
                  <c:v>1571.083181240959</c:v>
                </c:pt>
                <c:pt idx="67">
                  <c:v>1562.442368690879</c:v>
                </c:pt>
                <c:pt idx="68">
                  <c:v>1556.51741673361</c:v>
                </c:pt>
                <c:pt idx="69">
                  <c:v>1556.395356403501</c:v>
                </c:pt>
                <c:pt idx="70">
                  <c:v>1539.035286745779</c:v>
                </c:pt>
                <c:pt idx="71">
                  <c:v>1529.719794430116</c:v>
                </c:pt>
                <c:pt idx="72">
                  <c:v>1523.452250035637</c:v>
                </c:pt>
                <c:pt idx="73">
                  <c:v>1524.351088557778</c:v>
                </c:pt>
                <c:pt idx="74">
                  <c:v>1510.736044952089</c:v>
                </c:pt>
                <c:pt idx="75">
                  <c:v>1502.508327543465</c:v>
                </c:pt>
                <c:pt idx="76">
                  <c:v>1498.267263397034</c:v>
                </c:pt>
                <c:pt idx="77">
                  <c:v>1497.919178278541</c:v>
                </c:pt>
                <c:pt idx="78">
                  <c:v>1482.926728271518</c:v>
                </c:pt>
                <c:pt idx="79">
                  <c:v>1470.370417144577</c:v>
                </c:pt>
                <c:pt idx="80">
                  <c:v>1462.070389191445</c:v>
                </c:pt>
                <c:pt idx="81">
                  <c:v>1454.451640551214</c:v>
                </c:pt>
                <c:pt idx="82">
                  <c:v>1446.722757963026</c:v>
                </c:pt>
                <c:pt idx="83">
                  <c:v>1439.607892335223</c:v>
                </c:pt>
                <c:pt idx="84">
                  <c:v>1435.273494445425</c:v>
                </c:pt>
                <c:pt idx="85">
                  <c:v>1424.391635973403</c:v>
                </c:pt>
                <c:pt idx="86">
                  <c:v>1419.306009790292</c:v>
                </c:pt>
                <c:pt idx="87">
                  <c:v>1415.885308788896</c:v>
                </c:pt>
                <c:pt idx="88">
                  <c:v>1415.88425258688</c:v>
                </c:pt>
                <c:pt idx="89">
                  <c:v>1407.757789418468</c:v>
                </c:pt>
                <c:pt idx="90">
                  <c:v>1402.291598454175</c:v>
                </c:pt>
                <c:pt idx="91">
                  <c:v>1400.589620290469</c:v>
                </c:pt>
                <c:pt idx="92">
                  <c:v>1400.405320159982</c:v>
                </c:pt>
                <c:pt idx="93">
                  <c:v>1392.193319203585</c:v>
                </c:pt>
                <c:pt idx="94">
                  <c:v>1383.5263015654</c:v>
                </c:pt>
                <c:pt idx="95">
                  <c:v>1378.068830901908</c:v>
                </c:pt>
                <c:pt idx="96">
                  <c:v>1372.366050200088</c:v>
                </c:pt>
                <c:pt idx="97">
                  <c:v>1366.436186921904</c:v>
                </c:pt>
                <c:pt idx="98">
                  <c:v>1361.650848573019</c:v>
                </c:pt>
                <c:pt idx="99">
                  <c:v>1358.046167236092</c:v>
                </c:pt>
                <c:pt idx="100">
                  <c:v>1351.216407806037</c:v>
                </c:pt>
                <c:pt idx="101">
                  <c:v>1349.329872022476</c:v>
                </c:pt>
                <c:pt idx="102">
                  <c:v>1349.38655557235</c:v>
                </c:pt>
                <c:pt idx="103">
                  <c:v>1343.995318616676</c:v>
                </c:pt>
                <c:pt idx="104">
                  <c:v>1340.915961561047</c:v>
                </c:pt>
                <c:pt idx="105">
                  <c:v>1335.519294638473</c:v>
                </c:pt>
                <c:pt idx="106">
                  <c:v>1332.110977817862</c:v>
                </c:pt>
                <c:pt idx="107">
                  <c:v>1328.785834416841</c:v>
                </c:pt>
                <c:pt idx="108">
                  <c:v>1323.310105511288</c:v>
                </c:pt>
                <c:pt idx="109">
                  <c:v>1318.041305220223</c:v>
                </c:pt>
                <c:pt idx="110">
                  <c:v>1314.17357474897</c:v>
                </c:pt>
                <c:pt idx="111">
                  <c:v>1310.378993849474</c:v>
                </c:pt>
                <c:pt idx="112">
                  <c:v>1306.586802752359</c:v>
                </c:pt>
                <c:pt idx="113">
                  <c:v>1302.985640122751</c:v>
                </c:pt>
                <c:pt idx="114">
                  <c:v>1300.828928457405</c:v>
                </c:pt>
                <c:pt idx="115">
                  <c:v>1295.642736952537</c:v>
                </c:pt>
                <c:pt idx="116">
                  <c:v>1294.523337772655</c:v>
                </c:pt>
                <c:pt idx="117">
                  <c:v>1294.466394145486</c:v>
                </c:pt>
                <c:pt idx="118">
                  <c:v>1291.071913651823</c:v>
                </c:pt>
                <c:pt idx="119">
                  <c:v>1288.304131465802</c:v>
                </c:pt>
                <c:pt idx="120">
                  <c:v>1284.649058077799</c:v>
                </c:pt>
                <c:pt idx="121">
                  <c:v>1281.879041185193</c:v>
                </c:pt>
                <c:pt idx="122">
                  <c:v>1279.864398711162</c:v>
                </c:pt>
                <c:pt idx="123">
                  <c:v>1276.605467352332</c:v>
                </c:pt>
                <c:pt idx="124">
                  <c:v>1272.433380853871</c:v>
                </c:pt>
                <c:pt idx="125">
                  <c:v>1269.541305992352</c:v>
                </c:pt>
                <c:pt idx="126">
                  <c:v>1266.587050944571</c:v>
                </c:pt>
                <c:pt idx="127">
                  <c:v>1263.530830063681</c:v>
                </c:pt>
                <c:pt idx="128">
                  <c:v>1261.197013405428</c:v>
                </c:pt>
                <c:pt idx="129">
                  <c:v>1259.399159788917</c:v>
                </c:pt>
                <c:pt idx="130">
                  <c:v>1256.018884867379</c:v>
                </c:pt>
                <c:pt idx="131">
                  <c:v>1254.965167577852</c:v>
                </c:pt>
                <c:pt idx="132">
                  <c:v>1255.007340107981</c:v>
                </c:pt>
                <c:pt idx="133">
                  <c:v>1251.95295560595</c:v>
                </c:pt>
                <c:pt idx="134">
                  <c:v>1250.227779212583</c:v>
                </c:pt>
                <c:pt idx="135">
                  <c:v>1247.275995907392</c:v>
                </c:pt>
                <c:pt idx="136">
                  <c:v>1245.412174600605</c:v>
                </c:pt>
                <c:pt idx="137">
                  <c:v>1243.539534876729</c:v>
                </c:pt>
                <c:pt idx="138">
                  <c:v>1240.572236556612</c:v>
                </c:pt>
                <c:pt idx="139">
                  <c:v>1237.822151958956</c:v>
                </c:pt>
                <c:pt idx="140">
                  <c:v>1235.67985567412</c:v>
                </c:pt>
                <c:pt idx="141">
                  <c:v>1233.64256636011</c:v>
                </c:pt>
                <c:pt idx="142">
                  <c:v>1231.696246617047</c:v>
                </c:pt>
                <c:pt idx="143">
                  <c:v>1229.784542767519</c:v>
                </c:pt>
                <c:pt idx="144">
                  <c:v>1228.762894819279</c:v>
                </c:pt>
                <c:pt idx="145">
                  <c:v>1225.886922826282</c:v>
                </c:pt>
                <c:pt idx="146">
                  <c:v>1225.042089016559</c:v>
                </c:pt>
                <c:pt idx="147">
                  <c:v>1224.960223105176</c:v>
                </c:pt>
                <c:pt idx="148">
                  <c:v>1223.06433828942</c:v>
                </c:pt>
                <c:pt idx="149">
                  <c:v>1221.34755500905</c:v>
                </c:pt>
                <c:pt idx="150">
                  <c:v>1219.257476679964</c:v>
                </c:pt>
                <c:pt idx="151">
                  <c:v>1217.602544595953</c:v>
                </c:pt>
                <c:pt idx="152">
                  <c:v>1216.506917500781</c:v>
                </c:pt>
                <c:pt idx="153">
                  <c:v>1214.827364832936</c:v>
                </c:pt>
                <c:pt idx="154">
                  <c:v>1212.426462704168</c:v>
                </c:pt>
                <c:pt idx="155">
                  <c:v>1210.703553914212</c:v>
                </c:pt>
                <c:pt idx="156">
                  <c:v>1208.956924665636</c:v>
                </c:pt>
                <c:pt idx="157">
                  <c:v>1207.140865292439</c:v>
                </c:pt>
                <c:pt idx="158">
                  <c:v>1205.887913749438</c:v>
                </c:pt>
                <c:pt idx="159">
                  <c:v>1204.867293528631</c:v>
                </c:pt>
                <c:pt idx="160">
                  <c:v>1202.993569163632</c:v>
                </c:pt>
                <c:pt idx="161">
                  <c:v>1202.357410615025</c:v>
                </c:pt>
                <c:pt idx="162">
                  <c:v>1202.404452916657</c:v>
                </c:pt>
                <c:pt idx="163">
                  <c:v>1200.479458632673</c:v>
                </c:pt>
                <c:pt idx="164">
                  <c:v>1199.498415502911</c:v>
                </c:pt>
                <c:pt idx="165">
                  <c:v>1197.709646520245</c:v>
                </c:pt>
                <c:pt idx="166">
                  <c:v>1196.632766204817</c:v>
                </c:pt>
                <c:pt idx="167">
                  <c:v>1195.470101248648</c:v>
                </c:pt>
                <c:pt idx="168">
                  <c:v>1193.607532820611</c:v>
                </c:pt>
                <c:pt idx="169">
                  <c:v>1192.025197859608</c:v>
                </c:pt>
                <c:pt idx="170">
                  <c:v>1190.725596516747</c:v>
                </c:pt>
                <c:pt idx="171">
                  <c:v>1189.537575563731</c:v>
                </c:pt>
                <c:pt idx="172">
                  <c:v>1188.483978277485</c:v>
                </c:pt>
                <c:pt idx="173">
                  <c:v>1187.360907426633</c:v>
                </c:pt>
                <c:pt idx="174">
                  <c:v>1186.887204589835</c:v>
                </c:pt>
                <c:pt idx="175">
                  <c:v>1185.086854787996</c:v>
                </c:pt>
                <c:pt idx="176">
                  <c:v>1184.558358359529</c:v>
                </c:pt>
                <c:pt idx="177">
                  <c:v>1183.655398630968</c:v>
                </c:pt>
                <c:pt idx="178">
                  <c:v>1182.666910178787</c:v>
                </c:pt>
                <c:pt idx="179">
                  <c:v>1181.532829573881</c:v>
                </c:pt>
                <c:pt idx="180">
                  <c:v>1180.292476261802</c:v>
                </c:pt>
                <c:pt idx="181">
                  <c:v>1179.255216548535</c:v>
                </c:pt>
                <c:pt idx="182">
                  <c:v>1178.705087231479</c:v>
                </c:pt>
                <c:pt idx="183">
                  <c:v>1177.929193249158</c:v>
                </c:pt>
                <c:pt idx="184">
                  <c:v>1176.447123800898</c:v>
                </c:pt>
                <c:pt idx="185">
                  <c:v>1175.386699424098</c:v>
                </c:pt>
                <c:pt idx="186">
                  <c:v>1174.290991492784</c:v>
                </c:pt>
                <c:pt idx="187">
                  <c:v>1173.104157873788</c:v>
                </c:pt>
                <c:pt idx="188">
                  <c:v>1172.428107283832</c:v>
                </c:pt>
                <c:pt idx="189">
                  <c:v>1171.780950515693</c:v>
                </c:pt>
                <c:pt idx="190">
                  <c:v>1171.861342420734</c:v>
                </c:pt>
                <c:pt idx="191">
                  <c:v>1170.787838691668</c:v>
                </c:pt>
                <c:pt idx="192">
                  <c:v>1170.058170546007</c:v>
                </c:pt>
                <c:pt idx="193">
                  <c:v>1169.458395070803</c:v>
                </c:pt>
                <c:pt idx="194">
                  <c:v>1168.30556342624</c:v>
                </c:pt>
                <c:pt idx="195">
                  <c:v>1167.826610048321</c:v>
                </c:pt>
                <c:pt idx="196">
                  <c:v>1166.828632855181</c:v>
                </c:pt>
                <c:pt idx="197">
                  <c:v>1166.076118632362</c:v>
                </c:pt>
                <c:pt idx="198">
                  <c:v>1164.796693957827</c:v>
                </c:pt>
                <c:pt idx="199">
                  <c:v>1163.946965815242</c:v>
                </c:pt>
                <c:pt idx="200">
                  <c:v>1163.200759741553</c:v>
                </c:pt>
                <c:pt idx="201">
                  <c:v>1162.574637409916</c:v>
                </c:pt>
                <c:pt idx="202">
                  <c:v>1162.132213858465</c:v>
                </c:pt>
                <c:pt idx="203">
                  <c:v>1161.493341075817</c:v>
                </c:pt>
                <c:pt idx="204">
                  <c:v>1161.381716026061</c:v>
                </c:pt>
                <c:pt idx="205">
                  <c:v>1161.463291351406</c:v>
                </c:pt>
                <c:pt idx="206">
                  <c:v>1160.323564282586</c:v>
                </c:pt>
                <c:pt idx="207">
                  <c:v>1159.652466297181</c:v>
                </c:pt>
                <c:pt idx="208">
                  <c:v>1159.440301079017</c:v>
                </c:pt>
                <c:pt idx="209">
                  <c:v>1158.799008855704</c:v>
                </c:pt>
                <c:pt idx="210">
                  <c:v>1158.30200028054</c:v>
                </c:pt>
                <c:pt idx="211">
                  <c:v>1157.509132469586</c:v>
                </c:pt>
                <c:pt idx="212">
                  <c:v>1156.878443137426</c:v>
                </c:pt>
                <c:pt idx="213">
                  <c:v>1156.742443321084</c:v>
                </c:pt>
                <c:pt idx="214">
                  <c:v>1155.878153754473</c:v>
                </c:pt>
                <c:pt idx="215">
                  <c:v>1155.279569819078</c:v>
                </c:pt>
                <c:pt idx="216">
                  <c:v>1154.614977930425</c:v>
                </c:pt>
                <c:pt idx="217">
                  <c:v>1153.805702771545</c:v>
                </c:pt>
                <c:pt idx="218">
                  <c:v>1153.506513902154</c:v>
                </c:pt>
                <c:pt idx="219">
                  <c:v>1153.051141127684</c:v>
                </c:pt>
                <c:pt idx="220">
                  <c:v>1153.14438645182</c:v>
                </c:pt>
                <c:pt idx="221">
                  <c:v>1152.699970099944</c:v>
                </c:pt>
                <c:pt idx="222">
                  <c:v>1151.849962499639</c:v>
                </c:pt>
                <c:pt idx="223">
                  <c:v>1152.018497425321</c:v>
                </c:pt>
                <c:pt idx="224">
                  <c:v>1151.569922988401</c:v>
                </c:pt>
                <c:pt idx="225">
                  <c:v>1151.414516776461</c:v>
                </c:pt>
                <c:pt idx="226">
                  <c:v>1150.804191521059</c:v>
                </c:pt>
                <c:pt idx="227">
                  <c:v>1150.824207795912</c:v>
                </c:pt>
                <c:pt idx="228">
                  <c:v>1150.358701647203</c:v>
                </c:pt>
                <c:pt idx="229">
                  <c:v>1149.679729164383</c:v>
                </c:pt>
                <c:pt idx="230">
                  <c:v>1149.343511365087</c:v>
                </c:pt>
                <c:pt idx="231">
                  <c:v>1149.140876772968</c:v>
                </c:pt>
                <c:pt idx="232">
                  <c:v>1149.186596509012</c:v>
                </c:pt>
                <c:pt idx="233">
                  <c:v>1148.89928045312</c:v>
                </c:pt>
                <c:pt idx="234">
                  <c:v>1149.059390401397</c:v>
                </c:pt>
                <c:pt idx="235">
                  <c:v>1149.157777380875</c:v>
                </c:pt>
                <c:pt idx="236">
                  <c:v>1148.539714882675</c:v>
                </c:pt>
                <c:pt idx="237">
                  <c:v>1148.738841153767</c:v>
                </c:pt>
                <c:pt idx="238">
                  <c:v>1148.607868584282</c:v>
                </c:pt>
                <c:pt idx="239">
                  <c:v>1149.235796184803</c:v>
                </c:pt>
                <c:pt idx="240">
                  <c:v>1148.898263511093</c:v>
                </c:pt>
                <c:pt idx="241">
                  <c:v>1148.47498923375</c:v>
                </c:pt>
                <c:pt idx="242">
                  <c:v>1148.355489371576</c:v>
                </c:pt>
                <c:pt idx="243">
                  <c:v>1147.783290797512</c:v>
                </c:pt>
                <c:pt idx="244">
                  <c:v>1147.518926669196</c:v>
                </c:pt>
                <c:pt idx="245">
                  <c:v>1147.298025835711</c:v>
                </c:pt>
                <c:pt idx="246">
                  <c:v>1146.929259470221</c:v>
                </c:pt>
                <c:pt idx="247">
                  <c:v>1146.332168979824</c:v>
                </c:pt>
                <c:pt idx="248">
                  <c:v>1146.237740167149</c:v>
                </c:pt>
                <c:pt idx="249">
                  <c:v>1145.864545119367</c:v>
                </c:pt>
                <c:pt idx="250">
                  <c:v>1145.970501219893</c:v>
                </c:pt>
                <c:pt idx="251">
                  <c:v>1145.803330825268</c:v>
                </c:pt>
                <c:pt idx="252">
                  <c:v>1145.583296702482</c:v>
                </c:pt>
                <c:pt idx="253">
                  <c:v>1145.894879629523</c:v>
                </c:pt>
                <c:pt idx="254">
                  <c:v>1145.525398902302</c:v>
                </c:pt>
                <c:pt idx="255">
                  <c:v>1145.195127482825</c:v>
                </c:pt>
                <c:pt idx="256">
                  <c:v>1144.749024762786</c:v>
                </c:pt>
                <c:pt idx="257">
                  <c:v>1144.783966737037</c:v>
                </c:pt>
                <c:pt idx="258">
                  <c:v>1144.366638811274</c:v>
                </c:pt>
                <c:pt idx="259">
                  <c:v>1144.600694565924</c:v>
                </c:pt>
                <c:pt idx="260">
                  <c:v>1144.377810557306</c:v>
                </c:pt>
                <c:pt idx="261">
                  <c:v>1144.15779527418</c:v>
                </c:pt>
                <c:pt idx="262">
                  <c:v>1144.488478904219</c:v>
                </c:pt>
                <c:pt idx="263">
                  <c:v>1144.347376107616</c:v>
                </c:pt>
                <c:pt idx="264">
                  <c:v>1144.536416393392</c:v>
                </c:pt>
                <c:pt idx="265">
                  <c:v>1144.446160318629</c:v>
                </c:pt>
                <c:pt idx="266">
                  <c:v>1144.200394719573</c:v>
                </c:pt>
                <c:pt idx="267">
                  <c:v>1143.810789210305</c:v>
                </c:pt>
                <c:pt idx="268">
                  <c:v>1144.209692544655</c:v>
                </c:pt>
                <c:pt idx="269">
                  <c:v>1143.814256226184</c:v>
                </c:pt>
                <c:pt idx="270">
                  <c:v>1144.089903380558</c:v>
                </c:pt>
                <c:pt idx="271">
                  <c:v>1144.343472929962</c:v>
                </c:pt>
                <c:pt idx="272">
                  <c:v>1144.29722156448</c:v>
                </c:pt>
                <c:pt idx="273">
                  <c:v>1144.520725640769</c:v>
                </c:pt>
                <c:pt idx="274">
                  <c:v>1144.341794687596</c:v>
                </c:pt>
                <c:pt idx="275">
                  <c:v>1144.152574976962</c:v>
                </c:pt>
                <c:pt idx="276">
                  <c:v>1144.357911519554</c:v>
                </c:pt>
                <c:pt idx="277">
                  <c:v>1144.068930881597</c:v>
                </c:pt>
                <c:pt idx="278">
                  <c:v>1144.084529635403</c:v>
                </c:pt>
                <c:pt idx="279">
                  <c:v>1143.693121213837</c:v>
                </c:pt>
                <c:pt idx="280">
                  <c:v>1143.446713593828</c:v>
                </c:pt>
                <c:pt idx="281">
                  <c:v>1143.207832966062</c:v>
                </c:pt>
                <c:pt idx="282">
                  <c:v>1143.025181991337</c:v>
                </c:pt>
                <c:pt idx="283">
                  <c:v>1142.63181770466</c:v>
                </c:pt>
                <c:pt idx="284">
                  <c:v>1142.808758479486</c:v>
                </c:pt>
                <c:pt idx="285">
                  <c:v>1142.530664505224</c:v>
                </c:pt>
                <c:pt idx="286">
                  <c:v>1141.81368901135</c:v>
                </c:pt>
                <c:pt idx="287">
                  <c:v>1142.647367064402</c:v>
                </c:pt>
                <c:pt idx="288">
                  <c:v>1142.442645330867</c:v>
                </c:pt>
                <c:pt idx="289">
                  <c:v>1142.475120133888</c:v>
                </c:pt>
                <c:pt idx="290">
                  <c:v>1142.492420655642</c:v>
                </c:pt>
                <c:pt idx="291">
                  <c:v>1142.865649684558</c:v>
                </c:pt>
                <c:pt idx="292">
                  <c:v>1142.78739717836</c:v>
                </c:pt>
                <c:pt idx="293">
                  <c:v>1142.985843179503</c:v>
                </c:pt>
                <c:pt idx="294">
                  <c:v>1142.99991294178</c:v>
                </c:pt>
                <c:pt idx="295">
                  <c:v>1143.388918902414</c:v>
                </c:pt>
                <c:pt idx="296">
                  <c:v>1142.756011466598</c:v>
                </c:pt>
                <c:pt idx="297">
                  <c:v>1143.134998230183</c:v>
                </c:pt>
                <c:pt idx="298">
                  <c:v>1143.195261588357</c:v>
                </c:pt>
                <c:pt idx="299">
                  <c:v>1142.631971933105</c:v>
                </c:pt>
                <c:pt idx="300">
                  <c:v>1143.008512882841</c:v>
                </c:pt>
                <c:pt idx="301">
                  <c:v>1142.921015602202</c:v>
                </c:pt>
                <c:pt idx="302">
                  <c:v>1142.578074797662</c:v>
                </c:pt>
                <c:pt idx="303">
                  <c:v>1142.939154435085</c:v>
                </c:pt>
                <c:pt idx="304">
                  <c:v>1142.85180823549</c:v>
                </c:pt>
                <c:pt idx="305">
                  <c:v>1142.88296159256</c:v>
                </c:pt>
                <c:pt idx="306">
                  <c:v>1143.046464662043</c:v>
                </c:pt>
                <c:pt idx="307">
                  <c:v>1142.930159995689</c:v>
                </c:pt>
                <c:pt idx="308">
                  <c:v>1143.002413389983</c:v>
                </c:pt>
                <c:pt idx="309">
                  <c:v>1142.797181849579</c:v>
                </c:pt>
                <c:pt idx="310">
                  <c:v>1142.935646761337</c:v>
                </c:pt>
                <c:pt idx="311">
                  <c:v>1142.900540466183</c:v>
                </c:pt>
                <c:pt idx="312">
                  <c:v>1143.088554771275</c:v>
                </c:pt>
                <c:pt idx="313">
                  <c:v>1142.895803494123</c:v>
                </c:pt>
                <c:pt idx="314">
                  <c:v>1142.900377598321</c:v>
                </c:pt>
                <c:pt idx="315">
                  <c:v>1142.917554883453</c:v>
                </c:pt>
                <c:pt idx="316">
                  <c:v>1142.808565629051</c:v>
                </c:pt>
                <c:pt idx="317">
                  <c:v>1142.898604984279</c:v>
                </c:pt>
                <c:pt idx="318">
                  <c:v>1142.785296538595</c:v>
                </c:pt>
                <c:pt idx="319">
                  <c:v>1142.808340716036</c:v>
                </c:pt>
                <c:pt idx="320">
                  <c:v>1142.703771994192</c:v>
                </c:pt>
                <c:pt idx="321">
                  <c:v>1142.658779012412</c:v>
                </c:pt>
                <c:pt idx="322">
                  <c:v>1142.618265380795</c:v>
                </c:pt>
                <c:pt idx="323">
                  <c:v>1142.544263489935</c:v>
                </c:pt>
                <c:pt idx="324">
                  <c:v>1142.596487099283</c:v>
                </c:pt>
                <c:pt idx="325">
                  <c:v>1142.482587160765</c:v>
                </c:pt>
                <c:pt idx="326">
                  <c:v>1142.468682987828</c:v>
                </c:pt>
                <c:pt idx="327">
                  <c:v>1142.554474660735</c:v>
                </c:pt>
                <c:pt idx="328">
                  <c:v>1142.419276273904</c:v>
                </c:pt>
                <c:pt idx="329">
                  <c:v>1142.428213163208</c:v>
                </c:pt>
                <c:pt idx="330">
                  <c:v>1142.256284589898</c:v>
                </c:pt>
                <c:pt idx="331">
                  <c:v>1142.39005803856</c:v>
                </c:pt>
                <c:pt idx="332">
                  <c:v>1142.521221099144</c:v>
                </c:pt>
                <c:pt idx="333">
                  <c:v>1142.522881969773</c:v>
                </c:pt>
                <c:pt idx="334">
                  <c:v>1142.424758244183</c:v>
                </c:pt>
                <c:pt idx="335">
                  <c:v>1142.54191199494</c:v>
                </c:pt>
                <c:pt idx="336">
                  <c:v>1142.540258943633</c:v>
                </c:pt>
                <c:pt idx="337">
                  <c:v>1142.573457285766</c:v>
                </c:pt>
                <c:pt idx="338">
                  <c:v>1142.532571694073</c:v>
                </c:pt>
                <c:pt idx="339">
                  <c:v>1142.575506248134</c:v>
                </c:pt>
                <c:pt idx="340">
                  <c:v>1142.59631628592</c:v>
                </c:pt>
                <c:pt idx="341">
                  <c:v>1142.527579769069</c:v>
                </c:pt>
                <c:pt idx="342">
                  <c:v>1142.678921352114</c:v>
                </c:pt>
                <c:pt idx="343">
                  <c:v>1142.678121749545</c:v>
                </c:pt>
                <c:pt idx="344">
                  <c:v>1142.53933326413</c:v>
                </c:pt>
                <c:pt idx="345">
                  <c:v>1142.512704472447</c:v>
                </c:pt>
                <c:pt idx="346">
                  <c:v>1142.385961585461</c:v>
                </c:pt>
                <c:pt idx="347">
                  <c:v>1142.430393180491</c:v>
                </c:pt>
                <c:pt idx="348">
                  <c:v>1142.290262415838</c:v>
                </c:pt>
                <c:pt idx="349">
                  <c:v>1142.268263177318</c:v>
                </c:pt>
                <c:pt idx="350">
                  <c:v>1142.296421061829</c:v>
                </c:pt>
                <c:pt idx="351">
                  <c:v>1142.347274567318</c:v>
                </c:pt>
                <c:pt idx="352">
                  <c:v>1142.243505919015</c:v>
                </c:pt>
                <c:pt idx="353">
                  <c:v>1142.325682589071</c:v>
                </c:pt>
                <c:pt idx="354">
                  <c:v>1142.178847077747</c:v>
                </c:pt>
                <c:pt idx="355">
                  <c:v>1142.310362341639</c:v>
                </c:pt>
                <c:pt idx="356">
                  <c:v>1142.347331947181</c:v>
                </c:pt>
                <c:pt idx="357">
                  <c:v>1142.374116632264</c:v>
                </c:pt>
                <c:pt idx="358">
                  <c:v>1142.414365164327</c:v>
                </c:pt>
                <c:pt idx="359">
                  <c:v>1142.315484360588</c:v>
                </c:pt>
                <c:pt idx="360">
                  <c:v>1142.182115150316</c:v>
                </c:pt>
                <c:pt idx="361">
                  <c:v>1142.321056293045</c:v>
                </c:pt>
                <c:pt idx="362">
                  <c:v>1142.309718666777</c:v>
                </c:pt>
                <c:pt idx="363">
                  <c:v>1142.384484846524</c:v>
                </c:pt>
                <c:pt idx="364">
                  <c:v>1142.438205402922</c:v>
                </c:pt>
                <c:pt idx="365">
                  <c:v>1142.33542470614</c:v>
                </c:pt>
                <c:pt idx="366">
                  <c:v>1142.245998748838</c:v>
                </c:pt>
                <c:pt idx="367">
                  <c:v>1142.176868688873</c:v>
                </c:pt>
                <c:pt idx="368">
                  <c:v>1142.280382820784</c:v>
                </c:pt>
                <c:pt idx="369">
                  <c:v>1142.289368714819</c:v>
                </c:pt>
                <c:pt idx="370">
                  <c:v>1142.26272587438</c:v>
                </c:pt>
                <c:pt idx="371">
                  <c:v>1142.279465504107</c:v>
                </c:pt>
                <c:pt idx="372">
                  <c:v>1142.32241007083</c:v>
                </c:pt>
                <c:pt idx="373">
                  <c:v>1142.284623604361</c:v>
                </c:pt>
                <c:pt idx="374">
                  <c:v>1142.204847887258</c:v>
                </c:pt>
                <c:pt idx="375">
                  <c:v>1142.282395899942</c:v>
                </c:pt>
                <c:pt idx="376">
                  <c:v>1142.3232356483</c:v>
                </c:pt>
                <c:pt idx="377">
                  <c:v>1142.292823921801</c:v>
                </c:pt>
                <c:pt idx="378">
                  <c:v>1142.233100778992</c:v>
                </c:pt>
                <c:pt idx="379">
                  <c:v>1142.21042025931</c:v>
                </c:pt>
                <c:pt idx="380">
                  <c:v>1142.212196185792</c:v>
                </c:pt>
                <c:pt idx="381">
                  <c:v>1142.211891629368</c:v>
                </c:pt>
                <c:pt idx="382">
                  <c:v>1142.271628941179</c:v>
                </c:pt>
                <c:pt idx="383">
                  <c:v>1142.198345699984</c:v>
                </c:pt>
                <c:pt idx="384">
                  <c:v>1142.238215062809</c:v>
                </c:pt>
                <c:pt idx="385">
                  <c:v>1142.240451326806</c:v>
                </c:pt>
                <c:pt idx="386">
                  <c:v>1142.252350119214</c:v>
                </c:pt>
                <c:pt idx="387">
                  <c:v>1142.263075981059</c:v>
                </c:pt>
                <c:pt idx="388">
                  <c:v>1142.212869167558</c:v>
                </c:pt>
                <c:pt idx="389">
                  <c:v>1142.213994409711</c:v>
                </c:pt>
                <c:pt idx="390">
                  <c:v>1142.249580322952</c:v>
                </c:pt>
                <c:pt idx="391">
                  <c:v>1142.215662725512</c:v>
                </c:pt>
                <c:pt idx="392">
                  <c:v>1142.220601136796</c:v>
                </c:pt>
                <c:pt idx="393">
                  <c:v>1142.198686679928</c:v>
                </c:pt>
                <c:pt idx="394">
                  <c:v>1142.209478158929</c:v>
                </c:pt>
                <c:pt idx="395">
                  <c:v>1142.224022855451</c:v>
                </c:pt>
                <c:pt idx="396">
                  <c:v>1142.219408225742</c:v>
                </c:pt>
                <c:pt idx="397">
                  <c:v>1142.199406160375</c:v>
                </c:pt>
                <c:pt idx="398">
                  <c:v>1142.212743637307</c:v>
                </c:pt>
                <c:pt idx="399">
                  <c:v>1142.202981393493</c:v>
                </c:pt>
                <c:pt idx="400">
                  <c:v>1142.22439586696</c:v>
                </c:pt>
                <c:pt idx="401">
                  <c:v>1142.241935197382</c:v>
                </c:pt>
                <c:pt idx="402">
                  <c:v>1142.199874687112</c:v>
                </c:pt>
                <c:pt idx="403">
                  <c:v>1142.221424594904</c:v>
                </c:pt>
                <c:pt idx="404">
                  <c:v>1142.21110715404</c:v>
                </c:pt>
                <c:pt idx="405">
                  <c:v>1142.210382558691</c:v>
                </c:pt>
                <c:pt idx="406">
                  <c:v>1142.236593006663</c:v>
                </c:pt>
                <c:pt idx="407">
                  <c:v>1142.236463132801</c:v>
                </c:pt>
                <c:pt idx="408">
                  <c:v>1142.242380923631</c:v>
                </c:pt>
                <c:pt idx="409">
                  <c:v>1142.238346327004</c:v>
                </c:pt>
                <c:pt idx="410">
                  <c:v>1142.231968206943</c:v>
                </c:pt>
                <c:pt idx="411">
                  <c:v>1142.240956181423</c:v>
                </c:pt>
                <c:pt idx="412">
                  <c:v>1142.239617106173</c:v>
                </c:pt>
                <c:pt idx="413">
                  <c:v>1142.254263022881</c:v>
                </c:pt>
                <c:pt idx="414">
                  <c:v>1142.256685683354</c:v>
                </c:pt>
                <c:pt idx="415">
                  <c:v>1142.2375247623</c:v>
                </c:pt>
                <c:pt idx="416">
                  <c:v>1142.258365434199</c:v>
                </c:pt>
                <c:pt idx="417">
                  <c:v>1142.258349774508</c:v>
                </c:pt>
                <c:pt idx="418">
                  <c:v>1142.250485439194</c:v>
                </c:pt>
                <c:pt idx="419">
                  <c:v>1142.263199065626</c:v>
                </c:pt>
                <c:pt idx="420">
                  <c:v>1142.256642179725</c:v>
                </c:pt>
                <c:pt idx="421">
                  <c:v>1142.260981652424</c:v>
                </c:pt>
                <c:pt idx="422">
                  <c:v>1142.262204890722</c:v>
                </c:pt>
                <c:pt idx="423">
                  <c:v>1142.263359210033</c:v>
                </c:pt>
                <c:pt idx="424">
                  <c:v>1142.251608771758</c:v>
                </c:pt>
                <c:pt idx="425">
                  <c:v>1142.253606709962</c:v>
                </c:pt>
                <c:pt idx="426">
                  <c:v>1142.252159180377</c:v>
                </c:pt>
                <c:pt idx="427">
                  <c:v>1142.254973615877</c:v>
                </c:pt>
                <c:pt idx="428">
                  <c:v>1142.246352808459</c:v>
                </c:pt>
                <c:pt idx="429">
                  <c:v>1142.246823770842</c:v>
                </c:pt>
                <c:pt idx="430">
                  <c:v>1142.248546117972</c:v>
                </c:pt>
                <c:pt idx="431">
                  <c:v>1142.239265100638</c:v>
                </c:pt>
                <c:pt idx="432">
                  <c:v>1142.250790977938</c:v>
                </c:pt>
                <c:pt idx="433">
                  <c:v>1142.241794187713</c:v>
                </c:pt>
                <c:pt idx="434">
                  <c:v>1142.248975282694</c:v>
                </c:pt>
                <c:pt idx="435">
                  <c:v>1142.248420873341</c:v>
                </c:pt>
                <c:pt idx="436">
                  <c:v>1142.250329791873</c:v>
                </c:pt>
                <c:pt idx="437">
                  <c:v>1142.245771949968</c:v>
                </c:pt>
                <c:pt idx="438">
                  <c:v>1142.248209286533</c:v>
                </c:pt>
                <c:pt idx="439">
                  <c:v>1142.243978455907</c:v>
                </c:pt>
                <c:pt idx="440">
                  <c:v>1142.251120766732</c:v>
                </c:pt>
                <c:pt idx="441">
                  <c:v>1142.252048047694</c:v>
                </c:pt>
                <c:pt idx="442">
                  <c:v>1142.254133131528</c:v>
                </c:pt>
                <c:pt idx="443">
                  <c:v>1142.251299481789</c:v>
                </c:pt>
                <c:pt idx="444">
                  <c:v>1142.255178025948</c:v>
                </c:pt>
                <c:pt idx="445">
                  <c:v>1142.254618394941</c:v>
                </c:pt>
                <c:pt idx="446">
                  <c:v>1142.251892053602</c:v>
                </c:pt>
                <c:pt idx="447">
                  <c:v>1142.253033517658</c:v>
                </c:pt>
                <c:pt idx="448">
                  <c:v>1142.253382651772</c:v>
                </c:pt>
                <c:pt idx="449">
                  <c:v>1142.255348808757</c:v>
                </c:pt>
                <c:pt idx="450">
                  <c:v>1142.253577155296</c:v>
                </c:pt>
                <c:pt idx="451">
                  <c:v>1142.25318408545</c:v>
                </c:pt>
                <c:pt idx="452">
                  <c:v>1142.251343041095</c:v>
                </c:pt>
                <c:pt idx="453">
                  <c:v>1142.252206458937</c:v>
                </c:pt>
                <c:pt idx="454">
                  <c:v>1142.251577430702</c:v>
                </c:pt>
                <c:pt idx="455">
                  <c:v>1142.250131384598</c:v>
                </c:pt>
                <c:pt idx="456">
                  <c:v>1142.250154902629</c:v>
                </c:pt>
                <c:pt idx="457">
                  <c:v>1142.248332036746</c:v>
                </c:pt>
                <c:pt idx="458">
                  <c:v>1142.248977699168</c:v>
                </c:pt>
                <c:pt idx="459">
                  <c:v>1142.247846878114</c:v>
                </c:pt>
                <c:pt idx="460">
                  <c:v>1142.24771151475</c:v>
                </c:pt>
                <c:pt idx="461">
                  <c:v>1142.248957240744</c:v>
                </c:pt>
                <c:pt idx="462">
                  <c:v>1142.24409483659</c:v>
                </c:pt>
                <c:pt idx="463">
                  <c:v>1142.244366160071</c:v>
                </c:pt>
                <c:pt idx="464">
                  <c:v>1142.241625903012</c:v>
                </c:pt>
                <c:pt idx="465">
                  <c:v>1142.24093366966</c:v>
                </c:pt>
                <c:pt idx="466">
                  <c:v>1142.242950281617</c:v>
                </c:pt>
                <c:pt idx="467">
                  <c:v>1142.240207895722</c:v>
                </c:pt>
                <c:pt idx="468">
                  <c:v>1142.240647693613</c:v>
                </c:pt>
                <c:pt idx="469">
                  <c:v>1142.23965661739</c:v>
                </c:pt>
                <c:pt idx="470">
                  <c:v>1142.241485981075</c:v>
                </c:pt>
                <c:pt idx="471">
                  <c:v>1142.239955620321</c:v>
                </c:pt>
                <c:pt idx="472">
                  <c:v>1142.240603632874</c:v>
                </c:pt>
                <c:pt idx="473">
                  <c:v>1142.240476710043</c:v>
                </c:pt>
                <c:pt idx="474">
                  <c:v>1142.241155574533</c:v>
                </c:pt>
                <c:pt idx="475">
                  <c:v>1142.238576228222</c:v>
                </c:pt>
                <c:pt idx="476">
                  <c:v>1142.238848452705</c:v>
                </c:pt>
                <c:pt idx="477">
                  <c:v>1142.24187136905</c:v>
                </c:pt>
                <c:pt idx="478">
                  <c:v>1142.23997214926</c:v>
                </c:pt>
                <c:pt idx="479">
                  <c:v>1142.241798315622</c:v>
                </c:pt>
                <c:pt idx="480">
                  <c:v>1142.240074065247</c:v>
                </c:pt>
                <c:pt idx="481">
                  <c:v>1142.242807396753</c:v>
                </c:pt>
                <c:pt idx="482">
                  <c:v>1142.240746777758</c:v>
                </c:pt>
                <c:pt idx="483">
                  <c:v>1142.241129696377</c:v>
                </c:pt>
                <c:pt idx="484">
                  <c:v>1142.240738523069</c:v>
                </c:pt>
                <c:pt idx="485">
                  <c:v>1142.242155718433</c:v>
                </c:pt>
                <c:pt idx="486">
                  <c:v>1142.240786929043</c:v>
                </c:pt>
                <c:pt idx="487">
                  <c:v>1142.240587179673</c:v>
                </c:pt>
                <c:pt idx="488">
                  <c:v>1142.241550927342</c:v>
                </c:pt>
                <c:pt idx="489">
                  <c:v>1142.240275651566</c:v>
                </c:pt>
                <c:pt idx="490">
                  <c:v>1142.241107314287</c:v>
                </c:pt>
                <c:pt idx="491">
                  <c:v>1142.241373592565</c:v>
                </c:pt>
                <c:pt idx="492">
                  <c:v>1142.241159530322</c:v>
                </c:pt>
                <c:pt idx="493">
                  <c:v>1142.240889479024</c:v>
                </c:pt>
                <c:pt idx="494">
                  <c:v>1142.242523922681</c:v>
                </c:pt>
                <c:pt idx="495">
                  <c:v>1142.242979622963</c:v>
                </c:pt>
                <c:pt idx="496">
                  <c:v>1142.242282960721</c:v>
                </c:pt>
                <c:pt idx="497">
                  <c:v>1142.243183191275</c:v>
                </c:pt>
                <c:pt idx="498">
                  <c:v>1142.243080716587</c:v>
                </c:pt>
                <c:pt idx="499">
                  <c:v>1142.2435517601</c:v>
                </c:pt>
                <c:pt idx="500">
                  <c:v>1142.242959422603</c:v>
                </c:pt>
                <c:pt idx="501">
                  <c:v>1142.243630453821</c:v>
                </c:pt>
                <c:pt idx="502">
                  <c:v>1142.243551540066</c:v>
                </c:pt>
                <c:pt idx="503">
                  <c:v>1142.244061452897</c:v>
                </c:pt>
                <c:pt idx="504">
                  <c:v>1142.243784036111</c:v>
                </c:pt>
                <c:pt idx="505">
                  <c:v>1142.244627569843</c:v>
                </c:pt>
                <c:pt idx="506">
                  <c:v>1142.243412095112</c:v>
                </c:pt>
                <c:pt idx="507">
                  <c:v>1142.243616691617</c:v>
                </c:pt>
                <c:pt idx="508">
                  <c:v>1142.243525587316</c:v>
                </c:pt>
                <c:pt idx="509">
                  <c:v>1142.243544757111</c:v>
                </c:pt>
                <c:pt idx="510">
                  <c:v>1142.243368111589</c:v>
                </c:pt>
                <c:pt idx="511">
                  <c:v>1142.243510228657</c:v>
                </c:pt>
                <c:pt idx="512">
                  <c:v>1142.243049008456</c:v>
                </c:pt>
                <c:pt idx="513">
                  <c:v>1142.243152093057</c:v>
                </c:pt>
                <c:pt idx="514">
                  <c:v>1142.243026280135</c:v>
                </c:pt>
                <c:pt idx="515">
                  <c:v>1142.243155568458</c:v>
                </c:pt>
                <c:pt idx="516">
                  <c:v>1142.243621297718</c:v>
                </c:pt>
                <c:pt idx="517">
                  <c:v>1142.243730770501</c:v>
                </c:pt>
                <c:pt idx="518">
                  <c:v>1142.243909461661</c:v>
                </c:pt>
                <c:pt idx="519">
                  <c:v>1142.243896869852</c:v>
                </c:pt>
                <c:pt idx="520">
                  <c:v>1142.243997125884</c:v>
                </c:pt>
                <c:pt idx="521">
                  <c:v>1142.243634770387</c:v>
                </c:pt>
                <c:pt idx="522">
                  <c:v>1142.243270693009</c:v>
                </c:pt>
                <c:pt idx="523">
                  <c:v>1142.243794376504</c:v>
                </c:pt>
                <c:pt idx="524">
                  <c:v>1142.244381349323</c:v>
                </c:pt>
                <c:pt idx="525">
                  <c:v>1142.243881345057</c:v>
                </c:pt>
                <c:pt idx="526">
                  <c:v>1142.243824291034</c:v>
                </c:pt>
                <c:pt idx="527">
                  <c:v>1142.243899093894</c:v>
                </c:pt>
                <c:pt idx="528">
                  <c:v>1142.244448283279</c:v>
                </c:pt>
                <c:pt idx="529">
                  <c:v>1142.244427083547</c:v>
                </c:pt>
                <c:pt idx="530">
                  <c:v>1142.244490989914</c:v>
                </c:pt>
                <c:pt idx="531">
                  <c:v>1142.244681157552</c:v>
                </c:pt>
                <c:pt idx="532">
                  <c:v>1142.244752009108</c:v>
                </c:pt>
                <c:pt idx="533">
                  <c:v>1142.244863502904</c:v>
                </c:pt>
                <c:pt idx="534">
                  <c:v>1142.244860469984</c:v>
                </c:pt>
                <c:pt idx="535">
                  <c:v>1142.244772851122</c:v>
                </c:pt>
                <c:pt idx="536">
                  <c:v>1142.244081099032</c:v>
                </c:pt>
                <c:pt idx="537">
                  <c:v>1142.244270312548</c:v>
                </c:pt>
                <c:pt idx="538">
                  <c:v>1142.243708205385</c:v>
                </c:pt>
                <c:pt idx="539">
                  <c:v>1142.244012291024</c:v>
                </c:pt>
                <c:pt idx="540">
                  <c:v>1142.243941994788</c:v>
                </c:pt>
                <c:pt idx="541">
                  <c:v>1142.243922282464</c:v>
                </c:pt>
                <c:pt idx="542">
                  <c:v>1142.244135008469</c:v>
                </c:pt>
                <c:pt idx="543">
                  <c:v>1142.244010960861</c:v>
                </c:pt>
                <c:pt idx="544">
                  <c:v>1142.243699356374</c:v>
                </c:pt>
                <c:pt idx="545">
                  <c:v>1142.243902733697</c:v>
                </c:pt>
                <c:pt idx="546">
                  <c:v>1142.24398716202</c:v>
                </c:pt>
                <c:pt idx="547">
                  <c:v>1142.244223270584</c:v>
                </c:pt>
                <c:pt idx="548">
                  <c:v>1142.244053920844</c:v>
                </c:pt>
                <c:pt idx="549">
                  <c:v>1142.244079612614</c:v>
                </c:pt>
                <c:pt idx="550">
                  <c:v>1142.244028488765</c:v>
                </c:pt>
                <c:pt idx="551">
                  <c:v>1142.2440949902</c:v>
                </c:pt>
                <c:pt idx="552">
                  <c:v>1142.244227670122</c:v>
                </c:pt>
                <c:pt idx="553">
                  <c:v>1142.244186266945</c:v>
                </c:pt>
                <c:pt idx="554">
                  <c:v>1142.244137092027</c:v>
                </c:pt>
                <c:pt idx="555">
                  <c:v>1142.244446570201</c:v>
                </c:pt>
                <c:pt idx="556">
                  <c:v>1142.244203101578</c:v>
                </c:pt>
                <c:pt idx="557">
                  <c:v>1142.244163467078</c:v>
                </c:pt>
                <c:pt idx="558">
                  <c:v>1142.244158546673</c:v>
                </c:pt>
                <c:pt idx="559">
                  <c:v>1142.244199248278</c:v>
                </c:pt>
                <c:pt idx="560">
                  <c:v>1142.24419804166</c:v>
                </c:pt>
                <c:pt idx="561">
                  <c:v>1142.244149132729</c:v>
                </c:pt>
                <c:pt idx="562">
                  <c:v>1142.244312682939</c:v>
                </c:pt>
                <c:pt idx="563">
                  <c:v>1142.243975482051</c:v>
                </c:pt>
                <c:pt idx="564">
                  <c:v>1142.244336894783</c:v>
                </c:pt>
                <c:pt idx="565">
                  <c:v>1142.244163131346</c:v>
                </c:pt>
                <c:pt idx="566">
                  <c:v>1142.244116708403</c:v>
                </c:pt>
                <c:pt idx="567">
                  <c:v>1142.244132281852</c:v>
                </c:pt>
                <c:pt idx="568">
                  <c:v>1142.244092746599</c:v>
                </c:pt>
                <c:pt idx="569">
                  <c:v>1142.24418116321</c:v>
                </c:pt>
                <c:pt idx="570">
                  <c:v>1142.244348687873</c:v>
                </c:pt>
                <c:pt idx="571">
                  <c:v>1142.244153876639</c:v>
                </c:pt>
                <c:pt idx="572">
                  <c:v>1142.244145418857</c:v>
                </c:pt>
                <c:pt idx="573">
                  <c:v>1142.244145194935</c:v>
                </c:pt>
                <c:pt idx="574">
                  <c:v>1142.244041527249</c:v>
                </c:pt>
                <c:pt idx="575">
                  <c:v>1142.244149626182</c:v>
                </c:pt>
                <c:pt idx="576">
                  <c:v>1142.244103295929</c:v>
                </c:pt>
                <c:pt idx="577">
                  <c:v>1142.24409818898</c:v>
                </c:pt>
                <c:pt idx="578">
                  <c:v>1142.244098673777</c:v>
                </c:pt>
                <c:pt idx="579">
                  <c:v>1142.244173119152</c:v>
                </c:pt>
                <c:pt idx="580">
                  <c:v>1142.244150840186</c:v>
                </c:pt>
                <c:pt idx="581">
                  <c:v>1142.244173026334</c:v>
                </c:pt>
                <c:pt idx="582">
                  <c:v>1142.244148672038</c:v>
                </c:pt>
                <c:pt idx="583">
                  <c:v>1142.244209434911</c:v>
                </c:pt>
                <c:pt idx="584">
                  <c:v>1142.244153582501</c:v>
                </c:pt>
                <c:pt idx="585">
                  <c:v>1142.244137092871</c:v>
                </c:pt>
                <c:pt idx="586">
                  <c:v>1142.24416590595</c:v>
                </c:pt>
                <c:pt idx="587">
                  <c:v>1142.244108015132</c:v>
                </c:pt>
                <c:pt idx="588">
                  <c:v>1142.244115121548</c:v>
                </c:pt>
                <c:pt idx="589">
                  <c:v>1142.244124192086</c:v>
                </c:pt>
                <c:pt idx="590">
                  <c:v>1142.244107960535</c:v>
                </c:pt>
                <c:pt idx="591">
                  <c:v>1142.244137230645</c:v>
                </c:pt>
                <c:pt idx="592">
                  <c:v>1142.244139393286</c:v>
                </c:pt>
                <c:pt idx="593">
                  <c:v>1142.244133304948</c:v>
                </c:pt>
                <c:pt idx="594">
                  <c:v>1142.244124629528</c:v>
                </c:pt>
                <c:pt idx="595">
                  <c:v>1142.244072858052</c:v>
                </c:pt>
                <c:pt idx="596">
                  <c:v>1142.244157316423</c:v>
                </c:pt>
                <c:pt idx="597">
                  <c:v>1142.244163347444</c:v>
                </c:pt>
                <c:pt idx="598">
                  <c:v>1142.244188255735</c:v>
                </c:pt>
                <c:pt idx="599">
                  <c:v>1142.244174627969</c:v>
                </c:pt>
                <c:pt idx="600">
                  <c:v>1142.244141505609</c:v>
                </c:pt>
                <c:pt idx="601">
                  <c:v>1142.244182238</c:v>
                </c:pt>
                <c:pt idx="602">
                  <c:v>1142.244184029293</c:v>
                </c:pt>
                <c:pt idx="603">
                  <c:v>1142.244165908954</c:v>
                </c:pt>
                <c:pt idx="604">
                  <c:v>1142.244161130123</c:v>
                </c:pt>
                <c:pt idx="605">
                  <c:v>1142.244155724356</c:v>
                </c:pt>
                <c:pt idx="606">
                  <c:v>1142.244147300849</c:v>
                </c:pt>
                <c:pt idx="607">
                  <c:v>1142.244164504795</c:v>
                </c:pt>
                <c:pt idx="608">
                  <c:v>1142.244184065176</c:v>
                </c:pt>
                <c:pt idx="609">
                  <c:v>1142.244109277526</c:v>
                </c:pt>
                <c:pt idx="610">
                  <c:v>1142.244107054546</c:v>
                </c:pt>
                <c:pt idx="611">
                  <c:v>1142.244087641351</c:v>
                </c:pt>
                <c:pt idx="612">
                  <c:v>1142.244116851193</c:v>
                </c:pt>
                <c:pt idx="613">
                  <c:v>1142.244153410574</c:v>
                </c:pt>
                <c:pt idx="614">
                  <c:v>1142.244140302509</c:v>
                </c:pt>
                <c:pt idx="615">
                  <c:v>1142.244164174083</c:v>
                </c:pt>
                <c:pt idx="616">
                  <c:v>1142.244185921201</c:v>
                </c:pt>
                <c:pt idx="617">
                  <c:v>1142.244139354763</c:v>
                </c:pt>
                <c:pt idx="618">
                  <c:v>1142.244144532055</c:v>
                </c:pt>
                <c:pt idx="619">
                  <c:v>1142.24408633218</c:v>
                </c:pt>
                <c:pt idx="620">
                  <c:v>1142.244125831015</c:v>
                </c:pt>
                <c:pt idx="621">
                  <c:v>1142.244129692336</c:v>
                </c:pt>
                <c:pt idx="622">
                  <c:v>1142.244153950036</c:v>
                </c:pt>
                <c:pt idx="623">
                  <c:v>1142.24416140771</c:v>
                </c:pt>
                <c:pt idx="624">
                  <c:v>1142.244125603318</c:v>
                </c:pt>
                <c:pt idx="625">
                  <c:v>1142.244135993612</c:v>
                </c:pt>
                <c:pt idx="626">
                  <c:v>1142.244124680106</c:v>
                </c:pt>
                <c:pt idx="627">
                  <c:v>1142.244082349542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2051.449488963214</c:v>
                </c:pt>
                <c:pt idx="17">
                  <c:v>1888.386830666421</c:v>
                </c:pt>
                <c:pt idx="18">
                  <c:v>1767.021603417676</c:v>
                </c:pt>
                <c:pt idx="19">
                  <c:v>1757.223430799808</c:v>
                </c:pt>
                <c:pt idx="20">
                  <c:v>1665.394945585165</c:v>
                </c:pt>
                <c:pt idx="21">
                  <c:v>1655.12333364545</c:v>
                </c:pt>
                <c:pt idx="22">
                  <c:v>1583.149418354137</c:v>
                </c:pt>
                <c:pt idx="23">
                  <c:v>1572.490723831776</c:v>
                </c:pt>
                <c:pt idx="24">
                  <c:v>1513.548924112062</c:v>
                </c:pt>
                <c:pt idx="25">
                  <c:v>1502.755751687919</c:v>
                </c:pt>
                <c:pt idx="26">
                  <c:v>1454.848424169803</c:v>
                </c:pt>
                <c:pt idx="27">
                  <c:v>1444.023483059532</c:v>
                </c:pt>
                <c:pt idx="28">
                  <c:v>1404.773563275021</c:v>
                </c:pt>
                <c:pt idx="29">
                  <c:v>1419.808927769224</c:v>
                </c:pt>
                <c:pt idx="30">
                  <c:v>1305.596101451219</c:v>
                </c:pt>
                <c:pt idx="31">
                  <c:v>1196.863567541294</c:v>
                </c:pt>
                <c:pt idx="32">
                  <c:v>1136.25916702413</c:v>
                </c:pt>
                <c:pt idx="33">
                  <c:v>1084.528724716083</c:v>
                </c:pt>
                <c:pt idx="34">
                  <c:v>1026.696777447935</c:v>
                </c:pt>
                <c:pt idx="35">
                  <c:v>1007.070486703541</c:v>
                </c:pt>
                <c:pt idx="36">
                  <c:v>1003.481222282557</c:v>
                </c:pt>
                <c:pt idx="37">
                  <c:v>971.2331887530228</c:v>
                </c:pt>
                <c:pt idx="38">
                  <c:v>940.8668183967609</c:v>
                </c:pt>
                <c:pt idx="39">
                  <c:v>940.0420701347331</c:v>
                </c:pt>
                <c:pt idx="40">
                  <c:v>945.9721367211123</c:v>
                </c:pt>
                <c:pt idx="41">
                  <c:v>917.2863550093832</c:v>
                </c:pt>
                <c:pt idx="42">
                  <c:v>922.7778046053019</c:v>
                </c:pt>
                <c:pt idx="43">
                  <c:v>899.9127418040332</c:v>
                </c:pt>
                <c:pt idx="44">
                  <c:v>905.0304867189818</c:v>
                </c:pt>
                <c:pt idx="45">
                  <c:v>886.6288035922621</c:v>
                </c:pt>
                <c:pt idx="46">
                  <c:v>878.9665298538838</c:v>
                </c:pt>
                <c:pt idx="47">
                  <c:v>827.4638313124013</c:v>
                </c:pt>
                <c:pt idx="48">
                  <c:v>790.1530436611863</c:v>
                </c:pt>
                <c:pt idx="49">
                  <c:v>757.4570150968843</c:v>
                </c:pt>
                <c:pt idx="50">
                  <c:v>741.5164544100602</c:v>
                </c:pt>
                <c:pt idx="51">
                  <c:v>727.4656398025218</c:v>
                </c:pt>
                <c:pt idx="52">
                  <c:v>726.4646129522438</c:v>
                </c:pt>
                <c:pt idx="53">
                  <c:v>727.3582231107729</c:v>
                </c:pt>
                <c:pt idx="54">
                  <c:v>695.1697494384258</c:v>
                </c:pt>
                <c:pt idx="55">
                  <c:v>686.1885561375205</c:v>
                </c:pt>
                <c:pt idx="56">
                  <c:v>678.9225834467408</c:v>
                </c:pt>
                <c:pt idx="57">
                  <c:v>679.2942589339336</c:v>
                </c:pt>
                <c:pt idx="58">
                  <c:v>658.6679621649383</c:v>
                </c:pt>
                <c:pt idx="59">
                  <c:v>644.3042116196229</c:v>
                </c:pt>
                <c:pt idx="60">
                  <c:v>638.7838629144001</c:v>
                </c:pt>
                <c:pt idx="61">
                  <c:v>637.6027593613769</c:v>
                </c:pt>
                <c:pt idx="62">
                  <c:v>611.43084193616</c:v>
                </c:pt>
                <c:pt idx="63">
                  <c:v>592.7038675447852</c:v>
                </c:pt>
                <c:pt idx="64">
                  <c:v>571.0395487390567</c:v>
                </c:pt>
                <c:pt idx="65">
                  <c:v>561.073616970319</c:v>
                </c:pt>
                <c:pt idx="66">
                  <c:v>550.42339232318</c:v>
                </c:pt>
                <c:pt idx="67">
                  <c:v>541.7825797730944</c:v>
                </c:pt>
                <c:pt idx="68">
                  <c:v>535.8576278158276</c:v>
                </c:pt>
                <c:pt idx="69">
                  <c:v>535.7355674857213</c:v>
                </c:pt>
                <c:pt idx="70">
                  <c:v>518.3754978280017</c:v>
                </c:pt>
                <c:pt idx="71">
                  <c:v>509.0600055123372</c:v>
                </c:pt>
                <c:pt idx="72">
                  <c:v>502.7924611178548</c:v>
                </c:pt>
                <c:pt idx="73">
                  <c:v>503.6912996399969</c:v>
                </c:pt>
                <c:pt idx="74">
                  <c:v>490.0762560343106</c:v>
                </c:pt>
                <c:pt idx="75">
                  <c:v>481.8485386256867</c:v>
                </c:pt>
                <c:pt idx="76">
                  <c:v>477.6074744792509</c:v>
                </c:pt>
                <c:pt idx="77">
                  <c:v>477.2593893607608</c:v>
                </c:pt>
                <c:pt idx="78">
                  <c:v>462.2669393537362</c:v>
                </c:pt>
                <c:pt idx="79">
                  <c:v>449.7106282267963</c:v>
                </c:pt>
                <c:pt idx="80">
                  <c:v>441.410600273663</c:v>
                </c:pt>
                <c:pt idx="81">
                  <c:v>433.7918516334331</c:v>
                </c:pt>
                <c:pt idx="82">
                  <c:v>426.0629690452452</c:v>
                </c:pt>
                <c:pt idx="83">
                  <c:v>418.9481034174417</c:v>
                </c:pt>
                <c:pt idx="84">
                  <c:v>414.6137055276436</c:v>
                </c:pt>
                <c:pt idx="85">
                  <c:v>403.731847055622</c:v>
                </c:pt>
                <c:pt idx="86">
                  <c:v>398.6462208725135</c:v>
                </c:pt>
                <c:pt idx="87">
                  <c:v>395.2255198711145</c:v>
                </c:pt>
                <c:pt idx="88">
                  <c:v>395.2244636691005</c:v>
                </c:pt>
                <c:pt idx="89">
                  <c:v>387.0980005006864</c:v>
                </c:pt>
                <c:pt idx="90">
                  <c:v>381.6318095363931</c:v>
                </c:pt>
                <c:pt idx="91">
                  <c:v>379.9298313726875</c:v>
                </c:pt>
                <c:pt idx="92">
                  <c:v>379.7455312422018</c:v>
                </c:pt>
                <c:pt idx="93">
                  <c:v>371.5335302858057</c:v>
                </c:pt>
                <c:pt idx="94">
                  <c:v>362.8665126476216</c:v>
                </c:pt>
                <c:pt idx="95">
                  <c:v>357.4090419841253</c:v>
                </c:pt>
                <c:pt idx="96">
                  <c:v>351.7062612823055</c:v>
                </c:pt>
                <c:pt idx="97">
                  <c:v>345.7763980041225</c:v>
                </c:pt>
                <c:pt idx="98">
                  <c:v>340.9910596552377</c:v>
                </c:pt>
                <c:pt idx="99">
                  <c:v>337.386378318314</c:v>
                </c:pt>
                <c:pt idx="100">
                  <c:v>330.5566188882556</c:v>
                </c:pt>
                <c:pt idx="101">
                  <c:v>328.6700831046928</c:v>
                </c:pt>
                <c:pt idx="102">
                  <c:v>328.7267666545705</c:v>
                </c:pt>
                <c:pt idx="103">
                  <c:v>323.3355296988993</c:v>
                </c:pt>
                <c:pt idx="104">
                  <c:v>320.2561726432669</c:v>
                </c:pt>
                <c:pt idx="105">
                  <c:v>314.8595057206946</c:v>
                </c:pt>
                <c:pt idx="106">
                  <c:v>311.4511889000808</c:v>
                </c:pt>
                <c:pt idx="107">
                  <c:v>308.1260454990589</c:v>
                </c:pt>
                <c:pt idx="108">
                  <c:v>302.6503165935072</c:v>
                </c:pt>
                <c:pt idx="109">
                  <c:v>297.3815163024439</c:v>
                </c:pt>
                <c:pt idx="110">
                  <c:v>293.5137858311889</c:v>
                </c:pt>
                <c:pt idx="111">
                  <c:v>289.7192049316942</c:v>
                </c:pt>
                <c:pt idx="112">
                  <c:v>285.9270138345802</c:v>
                </c:pt>
                <c:pt idx="113">
                  <c:v>282.3258512049716</c:v>
                </c:pt>
                <c:pt idx="114">
                  <c:v>280.169139539623</c:v>
                </c:pt>
                <c:pt idx="115">
                  <c:v>274.9829480347569</c:v>
                </c:pt>
                <c:pt idx="116">
                  <c:v>273.8635488548744</c:v>
                </c:pt>
                <c:pt idx="117">
                  <c:v>273.8066052277069</c:v>
                </c:pt>
                <c:pt idx="118">
                  <c:v>270.4121247340416</c:v>
                </c:pt>
                <c:pt idx="119">
                  <c:v>267.644342548024</c:v>
                </c:pt>
                <c:pt idx="120">
                  <c:v>263.9892691600195</c:v>
                </c:pt>
                <c:pt idx="121">
                  <c:v>261.2192522674138</c:v>
                </c:pt>
                <c:pt idx="122">
                  <c:v>259.20460979338</c:v>
                </c:pt>
                <c:pt idx="123">
                  <c:v>255.9456784345489</c:v>
                </c:pt>
                <c:pt idx="124">
                  <c:v>251.7735919360922</c:v>
                </c:pt>
                <c:pt idx="125">
                  <c:v>248.8815170745716</c:v>
                </c:pt>
                <c:pt idx="126">
                  <c:v>245.9272620267904</c:v>
                </c:pt>
                <c:pt idx="127">
                  <c:v>242.8710411458997</c:v>
                </c:pt>
                <c:pt idx="128">
                  <c:v>240.5372244876481</c:v>
                </c:pt>
                <c:pt idx="129">
                  <c:v>238.7393708711349</c:v>
                </c:pt>
                <c:pt idx="130">
                  <c:v>235.3590959495983</c:v>
                </c:pt>
                <c:pt idx="131">
                  <c:v>234.3053786600726</c:v>
                </c:pt>
                <c:pt idx="132">
                  <c:v>234.3475511902003</c:v>
                </c:pt>
                <c:pt idx="133">
                  <c:v>231.2931666881688</c:v>
                </c:pt>
                <c:pt idx="134">
                  <c:v>229.5679902948028</c:v>
                </c:pt>
                <c:pt idx="135">
                  <c:v>226.6162069896115</c:v>
                </c:pt>
                <c:pt idx="136">
                  <c:v>224.752385682823</c:v>
                </c:pt>
                <c:pt idx="137">
                  <c:v>222.8797459589508</c:v>
                </c:pt>
                <c:pt idx="138">
                  <c:v>219.9124476388327</c:v>
                </c:pt>
                <c:pt idx="139">
                  <c:v>217.1623630411742</c:v>
                </c:pt>
                <c:pt idx="140">
                  <c:v>215.0200667563377</c:v>
                </c:pt>
                <c:pt idx="141">
                  <c:v>212.9827774423301</c:v>
                </c:pt>
                <c:pt idx="142">
                  <c:v>211.0364576992653</c:v>
                </c:pt>
                <c:pt idx="143">
                  <c:v>209.1247538497372</c:v>
                </c:pt>
                <c:pt idx="144">
                  <c:v>208.1031059014992</c:v>
                </c:pt>
                <c:pt idx="145">
                  <c:v>205.2271339085022</c:v>
                </c:pt>
                <c:pt idx="146">
                  <c:v>204.3823000987783</c:v>
                </c:pt>
                <c:pt idx="147">
                  <c:v>204.3004341873942</c:v>
                </c:pt>
                <c:pt idx="148">
                  <c:v>202.4045493716398</c:v>
                </c:pt>
                <c:pt idx="149">
                  <c:v>200.6877660912722</c:v>
                </c:pt>
                <c:pt idx="150">
                  <c:v>198.5976877621859</c:v>
                </c:pt>
                <c:pt idx="151">
                  <c:v>196.9427556781706</c:v>
                </c:pt>
                <c:pt idx="152">
                  <c:v>195.8471285829994</c:v>
                </c:pt>
                <c:pt idx="153">
                  <c:v>194.1675759151556</c:v>
                </c:pt>
                <c:pt idx="154">
                  <c:v>191.7666737863875</c:v>
                </c:pt>
                <c:pt idx="155">
                  <c:v>190.0437649964312</c:v>
                </c:pt>
                <c:pt idx="156">
                  <c:v>188.2971357478546</c:v>
                </c:pt>
                <c:pt idx="157">
                  <c:v>186.4810763746567</c:v>
                </c:pt>
                <c:pt idx="158">
                  <c:v>185.2281248316555</c:v>
                </c:pt>
                <c:pt idx="159">
                  <c:v>184.2075046108502</c:v>
                </c:pt>
                <c:pt idx="160">
                  <c:v>182.3337802458518</c:v>
                </c:pt>
                <c:pt idx="161">
                  <c:v>181.6976216972419</c:v>
                </c:pt>
                <c:pt idx="162">
                  <c:v>181.7446639988783</c:v>
                </c:pt>
                <c:pt idx="163">
                  <c:v>179.819669714889</c:v>
                </c:pt>
                <c:pt idx="164">
                  <c:v>178.8386265851279</c:v>
                </c:pt>
                <c:pt idx="165">
                  <c:v>177.0498576024631</c:v>
                </c:pt>
                <c:pt idx="166">
                  <c:v>175.9729772870391</c:v>
                </c:pt>
                <c:pt idx="167">
                  <c:v>174.8103123308666</c:v>
                </c:pt>
                <c:pt idx="168">
                  <c:v>172.9477439028296</c:v>
                </c:pt>
                <c:pt idx="169">
                  <c:v>171.3654089418288</c:v>
                </c:pt>
                <c:pt idx="170">
                  <c:v>170.0658075989672</c:v>
                </c:pt>
                <c:pt idx="171">
                  <c:v>168.8777866459508</c:v>
                </c:pt>
                <c:pt idx="172">
                  <c:v>167.8241893597069</c:v>
                </c:pt>
                <c:pt idx="173">
                  <c:v>166.701118508849</c:v>
                </c:pt>
                <c:pt idx="174">
                  <c:v>166.2274156720546</c:v>
                </c:pt>
                <c:pt idx="175">
                  <c:v>164.4270658702142</c:v>
                </c:pt>
                <c:pt idx="176">
                  <c:v>163.8985694417492</c:v>
                </c:pt>
                <c:pt idx="177">
                  <c:v>162.9956097131855</c:v>
                </c:pt>
                <c:pt idx="178">
                  <c:v>162.0071212610071</c:v>
                </c:pt>
                <c:pt idx="179">
                  <c:v>160.8730406560998</c:v>
                </c:pt>
                <c:pt idx="180">
                  <c:v>159.6326873440239</c:v>
                </c:pt>
                <c:pt idx="181">
                  <c:v>158.595427630752</c:v>
                </c:pt>
                <c:pt idx="182">
                  <c:v>158.0452983136979</c:v>
                </c:pt>
                <c:pt idx="183">
                  <c:v>157.2694043313773</c:v>
                </c:pt>
                <c:pt idx="184">
                  <c:v>155.7873348831164</c:v>
                </c:pt>
                <c:pt idx="185">
                  <c:v>154.7269105063173</c:v>
                </c:pt>
                <c:pt idx="186">
                  <c:v>153.6312025749992</c:v>
                </c:pt>
                <c:pt idx="187">
                  <c:v>152.4443689560055</c:v>
                </c:pt>
                <c:pt idx="188">
                  <c:v>151.7683183660492</c:v>
                </c:pt>
                <c:pt idx="189">
                  <c:v>151.121161597913</c:v>
                </c:pt>
                <c:pt idx="190">
                  <c:v>151.2015535029511</c:v>
                </c:pt>
                <c:pt idx="191">
                  <c:v>150.1280497738847</c:v>
                </c:pt>
                <c:pt idx="192">
                  <c:v>149.3983816282277</c:v>
                </c:pt>
                <c:pt idx="193">
                  <c:v>148.7986061530216</c:v>
                </c:pt>
                <c:pt idx="194">
                  <c:v>147.645774508458</c:v>
                </c:pt>
                <c:pt idx="195">
                  <c:v>147.1668211305407</c:v>
                </c:pt>
                <c:pt idx="196">
                  <c:v>146.1688439373979</c:v>
                </c:pt>
                <c:pt idx="197">
                  <c:v>145.41632971458</c:v>
                </c:pt>
                <c:pt idx="198">
                  <c:v>144.1369050400498</c:v>
                </c:pt>
                <c:pt idx="199">
                  <c:v>143.2871768974607</c:v>
                </c:pt>
                <c:pt idx="200">
                  <c:v>142.5409708237731</c:v>
                </c:pt>
                <c:pt idx="201">
                  <c:v>141.9148484921322</c:v>
                </c:pt>
                <c:pt idx="202">
                  <c:v>141.4724249406849</c:v>
                </c:pt>
                <c:pt idx="203">
                  <c:v>140.8335521580362</c:v>
                </c:pt>
                <c:pt idx="204">
                  <c:v>140.7219271082836</c:v>
                </c:pt>
                <c:pt idx="205">
                  <c:v>140.803502433626</c:v>
                </c:pt>
                <c:pt idx="206">
                  <c:v>139.6637753648066</c:v>
                </c:pt>
                <c:pt idx="207">
                  <c:v>138.9926773793989</c:v>
                </c:pt>
                <c:pt idx="208">
                  <c:v>138.7805121612381</c:v>
                </c:pt>
                <c:pt idx="209">
                  <c:v>138.1392199379233</c:v>
                </c:pt>
                <c:pt idx="210">
                  <c:v>137.6422113627595</c:v>
                </c:pt>
                <c:pt idx="211">
                  <c:v>136.8493435518071</c:v>
                </c:pt>
                <c:pt idx="212">
                  <c:v>136.2186542196463</c:v>
                </c:pt>
                <c:pt idx="213">
                  <c:v>136.0826544033045</c:v>
                </c:pt>
                <c:pt idx="214">
                  <c:v>135.2183648366905</c:v>
                </c:pt>
                <c:pt idx="215">
                  <c:v>134.6197809012971</c:v>
                </c:pt>
                <c:pt idx="216">
                  <c:v>133.9551890126446</c:v>
                </c:pt>
                <c:pt idx="217">
                  <c:v>133.1459138537647</c:v>
                </c:pt>
                <c:pt idx="218">
                  <c:v>132.8467249843746</c:v>
                </c:pt>
                <c:pt idx="219">
                  <c:v>132.3913522099055</c:v>
                </c:pt>
                <c:pt idx="220">
                  <c:v>132.4845975340382</c:v>
                </c:pt>
                <c:pt idx="221">
                  <c:v>132.0401811821626</c:v>
                </c:pt>
                <c:pt idx="222">
                  <c:v>131.1901735818596</c:v>
                </c:pt>
                <c:pt idx="223">
                  <c:v>131.3587085075384</c:v>
                </c:pt>
                <c:pt idx="224">
                  <c:v>130.9101340706214</c:v>
                </c:pt>
                <c:pt idx="225">
                  <c:v>130.7547278586819</c:v>
                </c:pt>
                <c:pt idx="226">
                  <c:v>130.1444026032769</c:v>
                </c:pt>
                <c:pt idx="227">
                  <c:v>130.1644188781313</c:v>
                </c:pt>
                <c:pt idx="228">
                  <c:v>129.6989127294217</c:v>
                </c:pt>
                <c:pt idx="229">
                  <c:v>129.0199402466005</c:v>
                </c:pt>
                <c:pt idx="230">
                  <c:v>128.6837224473041</c:v>
                </c:pt>
                <c:pt idx="231">
                  <c:v>128.481087855188</c:v>
                </c:pt>
                <c:pt idx="232">
                  <c:v>128.5268075912323</c:v>
                </c:pt>
                <c:pt idx="233">
                  <c:v>128.2394915353402</c:v>
                </c:pt>
                <c:pt idx="234">
                  <c:v>128.3996014836162</c:v>
                </c:pt>
                <c:pt idx="235">
                  <c:v>128.4979884630955</c:v>
                </c:pt>
                <c:pt idx="236">
                  <c:v>127.8799259648949</c:v>
                </c:pt>
                <c:pt idx="237">
                  <c:v>128.0790522359863</c:v>
                </c:pt>
                <c:pt idx="238">
                  <c:v>127.9480796665005</c:v>
                </c:pt>
                <c:pt idx="239">
                  <c:v>128.5760072670207</c:v>
                </c:pt>
                <c:pt idx="240">
                  <c:v>128.2384745933121</c:v>
                </c:pt>
                <c:pt idx="241">
                  <c:v>127.815200315971</c:v>
                </c:pt>
                <c:pt idx="242">
                  <c:v>127.6957004537952</c:v>
                </c:pt>
                <c:pt idx="243">
                  <c:v>127.1235018797318</c:v>
                </c:pt>
                <c:pt idx="244">
                  <c:v>126.8591377514157</c:v>
                </c:pt>
                <c:pt idx="245">
                  <c:v>126.6382369179294</c:v>
                </c:pt>
                <c:pt idx="246">
                  <c:v>126.2694705524404</c:v>
                </c:pt>
                <c:pt idx="247">
                  <c:v>125.6723800620436</c:v>
                </c:pt>
                <c:pt idx="248">
                  <c:v>125.5779512493664</c:v>
                </c:pt>
                <c:pt idx="249">
                  <c:v>125.2047562015852</c:v>
                </c:pt>
                <c:pt idx="250">
                  <c:v>125.3107123021131</c:v>
                </c:pt>
                <c:pt idx="251">
                  <c:v>125.1435419074868</c:v>
                </c:pt>
                <c:pt idx="252">
                  <c:v>124.9235077847012</c:v>
                </c:pt>
                <c:pt idx="253">
                  <c:v>125.2350907117422</c:v>
                </c:pt>
                <c:pt idx="254">
                  <c:v>124.8656099845206</c:v>
                </c:pt>
                <c:pt idx="255">
                  <c:v>124.5353385650454</c:v>
                </c:pt>
                <c:pt idx="256">
                  <c:v>124.089235845008</c:v>
                </c:pt>
                <c:pt idx="257">
                  <c:v>124.1241778192554</c:v>
                </c:pt>
                <c:pt idx="258">
                  <c:v>123.7068498934928</c:v>
                </c:pt>
                <c:pt idx="259">
                  <c:v>123.940905648144</c:v>
                </c:pt>
                <c:pt idx="260">
                  <c:v>123.7180216395245</c:v>
                </c:pt>
                <c:pt idx="261">
                  <c:v>123.4980063564001</c:v>
                </c:pt>
                <c:pt idx="262">
                  <c:v>123.8286899864377</c:v>
                </c:pt>
                <c:pt idx="263">
                  <c:v>123.6875871898364</c:v>
                </c:pt>
                <c:pt idx="264">
                  <c:v>123.8766274756099</c:v>
                </c:pt>
                <c:pt idx="265">
                  <c:v>123.7863714008459</c:v>
                </c:pt>
                <c:pt idx="266">
                  <c:v>123.5406058017908</c:v>
                </c:pt>
                <c:pt idx="267">
                  <c:v>123.1510002925242</c:v>
                </c:pt>
                <c:pt idx="268">
                  <c:v>123.5499036268732</c:v>
                </c:pt>
                <c:pt idx="269">
                  <c:v>123.1544673084035</c:v>
                </c:pt>
                <c:pt idx="270">
                  <c:v>123.4301144627765</c:v>
                </c:pt>
                <c:pt idx="271">
                  <c:v>123.6836840121799</c:v>
                </c:pt>
                <c:pt idx="272">
                  <c:v>123.6374326466992</c:v>
                </c:pt>
                <c:pt idx="273">
                  <c:v>123.8609367229895</c:v>
                </c:pt>
                <c:pt idx="274">
                  <c:v>123.6820057698145</c:v>
                </c:pt>
                <c:pt idx="275">
                  <c:v>123.4927860591812</c:v>
                </c:pt>
                <c:pt idx="276">
                  <c:v>123.6981226017727</c:v>
                </c:pt>
                <c:pt idx="277">
                  <c:v>123.4091419638171</c:v>
                </c:pt>
                <c:pt idx="278">
                  <c:v>123.4247407176216</c:v>
                </c:pt>
                <c:pt idx="279">
                  <c:v>123.0333322960563</c:v>
                </c:pt>
                <c:pt idx="280">
                  <c:v>122.7869246760475</c:v>
                </c:pt>
                <c:pt idx="281">
                  <c:v>122.5480440482797</c:v>
                </c:pt>
                <c:pt idx="282">
                  <c:v>122.3653930735571</c:v>
                </c:pt>
                <c:pt idx="283">
                  <c:v>121.9720287868785</c:v>
                </c:pt>
                <c:pt idx="284">
                  <c:v>122.1489695617054</c:v>
                </c:pt>
                <c:pt idx="285">
                  <c:v>121.8708755874434</c:v>
                </c:pt>
                <c:pt idx="286">
                  <c:v>121.1539000935682</c:v>
                </c:pt>
                <c:pt idx="287">
                  <c:v>121.9875781466211</c:v>
                </c:pt>
                <c:pt idx="288">
                  <c:v>121.782856413086</c:v>
                </c:pt>
                <c:pt idx="289">
                  <c:v>121.815331216108</c:v>
                </c:pt>
                <c:pt idx="290">
                  <c:v>121.8326317378611</c:v>
                </c:pt>
                <c:pt idx="291">
                  <c:v>122.2058607667785</c:v>
                </c:pt>
                <c:pt idx="292">
                  <c:v>122.1276082605775</c:v>
                </c:pt>
                <c:pt idx="293">
                  <c:v>122.3260542617226</c:v>
                </c:pt>
                <c:pt idx="294">
                  <c:v>122.3401240240002</c:v>
                </c:pt>
                <c:pt idx="295">
                  <c:v>122.7291299846341</c:v>
                </c:pt>
                <c:pt idx="296">
                  <c:v>122.0962225488188</c:v>
                </c:pt>
                <c:pt idx="297">
                  <c:v>122.4752093124023</c:v>
                </c:pt>
                <c:pt idx="298">
                  <c:v>122.5354726705755</c:v>
                </c:pt>
                <c:pt idx="299">
                  <c:v>121.9721830153236</c:v>
                </c:pt>
                <c:pt idx="300">
                  <c:v>122.3487239650594</c:v>
                </c:pt>
                <c:pt idx="301">
                  <c:v>122.2612266844221</c:v>
                </c:pt>
                <c:pt idx="302">
                  <c:v>121.9182858798824</c:v>
                </c:pt>
                <c:pt idx="303">
                  <c:v>122.2793655173033</c:v>
                </c:pt>
                <c:pt idx="304">
                  <c:v>122.1920193177082</c:v>
                </c:pt>
                <c:pt idx="305">
                  <c:v>122.2231726747809</c:v>
                </c:pt>
                <c:pt idx="306">
                  <c:v>122.3866757442652</c:v>
                </c:pt>
                <c:pt idx="307">
                  <c:v>122.2703710779054</c:v>
                </c:pt>
                <c:pt idx="308">
                  <c:v>122.3426244722026</c:v>
                </c:pt>
                <c:pt idx="309">
                  <c:v>122.1373929318004</c:v>
                </c:pt>
                <c:pt idx="310">
                  <c:v>122.2758578435559</c:v>
                </c:pt>
                <c:pt idx="311">
                  <c:v>122.2407515484037</c:v>
                </c:pt>
                <c:pt idx="312">
                  <c:v>122.428765853496</c:v>
                </c:pt>
                <c:pt idx="313">
                  <c:v>122.2360145763397</c:v>
                </c:pt>
                <c:pt idx="314">
                  <c:v>122.2405886805411</c:v>
                </c:pt>
                <c:pt idx="315">
                  <c:v>122.2577659656736</c:v>
                </c:pt>
                <c:pt idx="316">
                  <c:v>122.1487767112724</c:v>
                </c:pt>
                <c:pt idx="317">
                  <c:v>122.2388160664958</c:v>
                </c:pt>
                <c:pt idx="318">
                  <c:v>122.1255076208172</c:v>
                </c:pt>
                <c:pt idx="319">
                  <c:v>122.1485517982534</c:v>
                </c:pt>
                <c:pt idx="320">
                  <c:v>122.0439830764133</c:v>
                </c:pt>
                <c:pt idx="321">
                  <c:v>121.9989900946307</c:v>
                </c:pt>
                <c:pt idx="322">
                  <c:v>121.9584764630149</c:v>
                </c:pt>
                <c:pt idx="323">
                  <c:v>121.8844745721525</c:v>
                </c:pt>
                <c:pt idx="324">
                  <c:v>121.9366981815007</c:v>
                </c:pt>
                <c:pt idx="325">
                  <c:v>121.8227982429842</c:v>
                </c:pt>
                <c:pt idx="326">
                  <c:v>121.8088940700461</c:v>
                </c:pt>
                <c:pt idx="327">
                  <c:v>121.8946857429543</c:v>
                </c:pt>
                <c:pt idx="328">
                  <c:v>121.7594873561219</c:v>
                </c:pt>
                <c:pt idx="329">
                  <c:v>121.7684242454274</c:v>
                </c:pt>
                <c:pt idx="330">
                  <c:v>121.5964956721188</c:v>
                </c:pt>
                <c:pt idx="331">
                  <c:v>121.7302691207796</c:v>
                </c:pt>
                <c:pt idx="332">
                  <c:v>121.8614321813629</c:v>
                </c:pt>
                <c:pt idx="333">
                  <c:v>121.8630930519932</c:v>
                </c:pt>
                <c:pt idx="334">
                  <c:v>121.7649693264021</c:v>
                </c:pt>
                <c:pt idx="335">
                  <c:v>121.8821230771586</c:v>
                </c:pt>
                <c:pt idx="336">
                  <c:v>121.8804700258524</c:v>
                </c:pt>
                <c:pt idx="337">
                  <c:v>121.9136683679851</c:v>
                </c:pt>
                <c:pt idx="338">
                  <c:v>121.872782776293</c:v>
                </c:pt>
                <c:pt idx="339">
                  <c:v>121.9157173303521</c:v>
                </c:pt>
                <c:pt idx="340">
                  <c:v>121.9365273681395</c:v>
                </c:pt>
                <c:pt idx="341">
                  <c:v>121.8677908512879</c:v>
                </c:pt>
                <c:pt idx="342">
                  <c:v>122.0191324343351</c:v>
                </c:pt>
                <c:pt idx="343">
                  <c:v>122.0183328317636</c:v>
                </c:pt>
                <c:pt idx="344">
                  <c:v>121.87954434635</c:v>
                </c:pt>
                <c:pt idx="345">
                  <c:v>121.8529155546658</c:v>
                </c:pt>
                <c:pt idx="346">
                  <c:v>121.7261726676818</c:v>
                </c:pt>
                <c:pt idx="347">
                  <c:v>121.7706042627096</c:v>
                </c:pt>
                <c:pt idx="348">
                  <c:v>121.630473498058</c:v>
                </c:pt>
                <c:pt idx="349">
                  <c:v>121.6084742595359</c:v>
                </c:pt>
                <c:pt idx="350">
                  <c:v>121.6366321440488</c:v>
                </c:pt>
                <c:pt idx="351">
                  <c:v>121.6874856495369</c:v>
                </c:pt>
                <c:pt idx="352">
                  <c:v>121.5837170012334</c:v>
                </c:pt>
                <c:pt idx="353">
                  <c:v>121.6658936712901</c:v>
                </c:pt>
                <c:pt idx="354">
                  <c:v>121.5190581599654</c:v>
                </c:pt>
                <c:pt idx="355">
                  <c:v>121.6505734238593</c:v>
                </c:pt>
                <c:pt idx="356">
                  <c:v>121.6875430293979</c:v>
                </c:pt>
                <c:pt idx="357">
                  <c:v>121.7143277144825</c:v>
                </c:pt>
                <c:pt idx="358">
                  <c:v>121.7545762465473</c:v>
                </c:pt>
                <c:pt idx="359">
                  <c:v>121.6556954428065</c:v>
                </c:pt>
                <c:pt idx="360">
                  <c:v>121.522326232534</c:v>
                </c:pt>
                <c:pt idx="361">
                  <c:v>121.6612673752643</c:v>
                </c:pt>
                <c:pt idx="362">
                  <c:v>121.6499297489965</c:v>
                </c:pt>
                <c:pt idx="363">
                  <c:v>121.7246959287431</c:v>
                </c:pt>
                <c:pt idx="364">
                  <c:v>121.7784164851394</c:v>
                </c:pt>
                <c:pt idx="365">
                  <c:v>121.6756357883604</c:v>
                </c:pt>
                <c:pt idx="366">
                  <c:v>121.5862098310583</c:v>
                </c:pt>
                <c:pt idx="367">
                  <c:v>121.5170797710917</c:v>
                </c:pt>
                <c:pt idx="368">
                  <c:v>121.6205939030041</c:v>
                </c:pt>
                <c:pt idx="369">
                  <c:v>121.6295797970387</c:v>
                </c:pt>
                <c:pt idx="370">
                  <c:v>121.6029369565983</c:v>
                </c:pt>
                <c:pt idx="371">
                  <c:v>121.6196765863266</c:v>
                </c:pt>
                <c:pt idx="372">
                  <c:v>121.6626211530496</c:v>
                </c:pt>
                <c:pt idx="373">
                  <c:v>121.6248346865807</c:v>
                </c:pt>
                <c:pt idx="374">
                  <c:v>121.5450589694772</c:v>
                </c:pt>
                <c:pt idx="375">
                  <c:v>121.6226069821626</c:v>
                </c:pt>
                <c:pt idx="376">
                  <c:v>121.663446730515</c:v>
                </c:pt>
                <c:pt idx="377">
                  <c:v>121.6330350040235</c:v>
                </c:pt>
                <c:pt idx="378">
                  <c:v>121.57331186121</c:v>
                </c:pt>
                <c:pt idx="379">
                  <c:v>121.5506313415306</c:v>
                </c:pt>
                <c:pt idx="380">
                  <c:v>121.5524072680118</c:v>
                </c:pt>
                <c:pt idx="381">
                  <c:v>121.5521027115867</c:v>
                </c:pt>
                <c:pt idx="382">
                  <c:v>121.6118400233999</c:v>
                </c:pt>
                <c:pt idx="383">
                  <c:v>121.5385567822009</c:v>
                </c:pt>
                <c:pt idx="384">
                  <c:v>121.5784261450297</c:v>
                </c:pt>
                <c:pt idx="385">
                  <c:v>121.5806624090264</c:v>
                </c:pt>
                <c:pt idx="386">
                  <c:v>121.5925612014319</c:v>
                </c:pt>
                <c:pt idx="387">
                  <c:v>121.6032870632794</c:v>
                </c:pt>
                <c:pt idx="388">
                  <c:v>121.5530802497776</c:v>
                </c:pt>
                <c:pt idx="389">
                  <c:v>121.5542054919305</c:v>
                </c:pt>
                <c:pt idx="390">
                  <c:v>121.5897914051723</c:v>
                </c:pt>
                <c:pt idx="391">
                  <c:v>121.5558738077286</c:v>
                </c:pt>
                <c:pt idx="392">
                  <c:v>121.560812219014</c:v>
                </c:pt>
                <c:pt idx="393">
                  <c:v>121.5388977621464</c:v>
                </c:pt>
                <c:pt idx="394">
                  <c:v>121.5496892411495</c:v>
                </c:pt>
                <c:pt idx="395">
                  <c:v>121.5642339376701</c:v>
                </c:pt>
                <c:pt idx="396">
                  <c:v>121.5596193079603</c:v>
                </c:pt>
                <c:pt idx="397">
                  <c:v>121.5396172425953</c:v>
                </c:pt>
                <c:pt idx="398">
                  <c:v>121.5529547195238</c:v>
                </c:pt>
                <c:pt idx="399">
                  <c:v>121.5431924757118</c:v>
                </c:pt>
                <c:pt idx="400">
                  <c:v>121.5646069491801</c:v>
                </c:pt>
                <c:pt idx="401">
                  <c:v>121.5821462796019</c:v>
                </c:pt>
                <c:pt idx="402">
                  <c:v>121.5400857693315</c:v>
                </c:pt>
                <c:pt idx="403">
                  <c:v>121.5616356771254</c:v>
                </c:pt>
                <c:pt idx="404">
                  <c:v>121.5513182362594</c:v>
                </c:pt>
                <c:pt idx="405">
                  <c:v>121.5505936409099</c:v>
                </c:pt>
                <c:pt idx="406">
                  <c:v>121.5768040888838</c:v>
                </c:pt>
                <c:pt idx="407">
                  <c:v>121.5766742150184</c:v>
                </c:pt>
                <c:pt idx="408">
                  <c:v>121.5825920058498</c:v>
                </c:pt>
                <c:pt idx="409">
                  <c:v>121.578557409223</c:v>
                </c:pt>
                <c:pt idx="410">
                  <c:v>121.572179289161</c:v>
                </c:pt>
                <c:pt idx="411">
                  <c:v>121.5811672636429</c:v>
                </c:pt>
                <c:pt idx="412">
                  <c:v>121.5798281883918</c:v>
                </c:pt>
                <c:pt idx="413">
                  <c:v>121.594474105102</c:v>
                </c:pt>
                <c:pt idx="414">
                  <c:v>121.5968967655721</c:v>
                </c:pt>
                <c:pt idx="415">
                  <c:v>121.5777358445179</c:v>
                </c:pt>
                <c:pt idx="416">
                  <c:v>121.5985765164169</c:v>
                </c:pt>
                <c:pt idx="417">
                  <c:v>121.598560856727</c:v>
                </c:pt>
                <c:pt idx="418">
                  <c:v>121.590696521415</c:v>
                </c:pt>
                <c:pt idx="419">
                  <c:v>121.6034101478473</c:v>
                </c:pt>
                <c:pt idx="420">
                  <c:v>121.5968532619444</c:v>
                </c:pt>
                <c:pt idx="421">
                  <c:v>121.6011927346422</c:v>
                </c:pt>
                <c:pt idx="422">
                  <c:v>121.6024159729431</c:v>
                </c:pt>
                <c:pt idx="423">
                  <c:v>121.6035702922504</c:v>
                </c:pt>
                <c:pt idx="424">
                  <c:v>121.5918198539779</c:v>
                </c:pt>
                <c:pt idx="425">
                  <c:v>121.5938177921812</c:v>
                </c:pt>
                <c:pt idx="426">
                  <c:v>121.5923702625981</c:v>
                </c:pt>
                <c:pt idx="427">
                  <c:v>121.5951846980954</c:v>
                </c:pt>
                <c:pt idx="428">
                  <c:v>121.5865638906799</c:v>
                </c:pt>
                <c:pt idx="429">
                  <c:v>121.5870348530606</c:v>
                </c:pt>
                <c:pt idx="430">
                  <c:v>121.5887572001889</c:v>
                </c:pt>
                <c:pt idx="431">
                  <c:v>121.5794761828589</c:v>
                </c:pt>
                <c:pt idx="432">
                  <c:v>121.5910020601571</c:v>
                </c:pt>
                <c:pt idx="433">
                  <c:v>121.5820052699339</c:v>
                </c:pt>
                <c:pt idx="434">
                  <c:v>121.5891863649134</c:v>
                </c:pt>
                <c:pt idx="435">
                  <c:v>121.5886319555602</c:v>
                </c:pt>
                <c:pt idx="436">
                  <c:v>121.5905408740941</c:v>
                </c:pt>
                <c:pt idx="437">
                  <c:v>121.5859830321863</c:v>
                </c:pt>
                <c:pt idx="438">
                  <c:v>121.5884203687512</c:v>
                </c:pt>
                <c:pt idx="439">
                  <c:v>121.5841895381278</c:v>
                </c:pt>
                <c:pt idx="440">
                  <c:v>121.591331848951</c:v>
                </c:pt>
                <c:pt idx="441">
                  <c:v>121.5922591299128</c:v>
                </c:pt>
                <c:pt idx="442">
                  <c:v>121.5943442137471</c:v>
                </c:pt>
                <c:pt idx="443">
                  <c:v>121.5915105640078</c:v>
                </c:pt>
                <c:pt idx="444">
                  <c:v>121.5953891081669</c:v>
                </c:pt>
                <c:pt idx="445">
                  <c:v>121.5948294771599</c:v>
                </c:pt>
                <c:pt idx="446">
                  <c:v>121.5921031358202</c:v>
                </c:pt>
                <c:pt idx="447">
                  <c:v>121.5932445998763</c:v>
                </c:pt>
                <c:pt idx="448">
                  <c:v>121.5935937339905</c:v>
                </c:pt>
                <c:pt idx="449">
                  <c:v>121.5955598909758</c:v>
                </c:pt>
                <c:pt idx="450">
                  <c:v>121.5937882375158</c:v>
                </c:pt>
                <c:pt idx="451">
                  <c:v>121.5933951676691</c:v>
                </c:pt>
                <c:pt idx="452">
                  <c:v>121.5915541233165</c:v>
                </c:pt>
                <c:pt idx="453">
                  <c:v>121.5924175411558</c:v>
                </c:pt>
                <c:pt idx="454">
                  <c:v>121.5917885129216</c:v>
                </c:pt>
                <c:pt idx="455">
                  <c:v>121.5903424668175</c:v>
                </c:pt>
                <c:pt idx="456">
                  <c:v>121.5903659848473</c:v>
                </c:pt>
                <c:pt idx="457">
                  <c:v>121.5885431189634</c:v>
                </c:pt>
                <c:pt idx="458">
                  <c:v>121.5891887813876</c:v>
                </c:pt>
                <c:pt idx="459">
                  <c:v>121.5880579603328</c:v>
                </c:pt>
                <c:pt idx="460">
                  <c:v>121.587922596969</c:v>
                </c:pt>
                <c:pt idx="461">
                  <c:v>121.5891683229624</c:v>
                </c:pt>
                <c:pt idx="462">
                  <c:v>121.584305918808</c:v>
                </c:pt>
                <c:pt idx="463">
                  <c:v>121.5845772422898</c:v>
                </c:pt>
                <c:pt idx="464">
                  <c:v>121.5818369852315</c:v>
                </c:pt>
                <c:pt idx="465">
                  <c:v>121.5811447518789</c:v>
                </c:pt>
                <c:pt idx="466">
                  <c:v>121.5831613638353</c:v>
                </c:pt>
                <c:pt idx="467">
                  <c:v>121.5804189779413</c:v>
                </c:pt>
                <c:pt idx="468">
                  <c:v>121.5808587758331</c:v>
                </c:pt>
                <c:pt idx="469">
                  <c:v>121.579867699609</c:v>
                </c:pt>
                <c:pt idx="470">
                  <c:v>121.5816970632934</c:v>
                </c:pt>
                <c:pt idx="471">
                  <c:v>121.5801667025402</c:v>
                </c:pt>
                <c:pt idx="472">
                  <c:v>121.5808147150918</c:v>
                </c:pt>
                <c:pt idx="473">
                  <c:v>121.5806877922617</c:v>
                </c:pt>
                <c:pt idx="474">
                  <c:v>121.5813666567514</c:v>
                </c:pt>
                <c:pt idx="475">
                  <c:v>121.578787310443</c:v>
                </c:pt>
                <c:pt idx="476">
                  <c:v>121.5790595349251</c:v>
                </c:pt>
                <c:pt idx="477">
                  <c:v>121.5820824512689</c:v>
                </c:pt>
                <c:pt idx="478">
                  <c:v>121.5801832314773</c:v>
                </c:pt>
                <c:pt idx="479">
                  <c:v>121.582009397841</c:v>
                </c:pt>
                <c:pt idx="480">
                  <c:v>121.5802851474662</c:v>
                </c:pt>
                <c:pt idx="481">
                  <c:v>121.5830184789734</c:v>
                </c:pt>
                <c:pt idx="482">
                  <c:v>121.5809578599764</c:v>
                </c:pt>
                <c:pt idx="483">
                  <c:v>121.581340778597</c:v>
                </c:pt>
                <c:pt idx="484">
                  <c:v>121.5809496052875</c:v>
                </c:pt>
                <c:pt idx="485">
                  <c:v>121.5823668006513</c:v>
                </c:pt>
                <c:pt idx="486">
                  <c:v>121.5809980112641</c:v>
                </c:pt>
                <c:pt idx="487">
                  <c:v>121.5807982618911</c:v>
                </c:pt>
                <c:pt idx="488">
                  <c:v>121.5817620095615</c:v>
                </c:pt>
                <c:pt idx="489">
                  <c:v>121.5804867337852</c:v>
                </c:pt>
                <c:pt idx="490">
                  <c:v>121.5813183965085</c:v>
                </c:pt>
                <c:pt idx="491">
                  <c:v>121.5815846747847</c:v>
                </c:pt>
                <c:pt idx="492">
                  <c:v>121.5813706125388</c:v>
                </c:pt>
                <c:pt idx="493">
                  <c:v>121.5811005612433</c:v>
                </c:pt>
                <c:pt idx="494">
                  <c:v>121.5827350049012</c:v>
                </c:pt>
                <c:pt idx="495">
                  <c:v>121.5831907051818</c:v>
                </c:pt>
                <c:pt idx="496">
                  <c:v>121.5824940429383</c:v>
                </c:pt>
                <c:pt idx="497">
                  <c:v>121.5833942734945</c:v>
                </c:pt>
                <c:pt idx="498">
                  <c:v>121.5832917988059</c:v>
                </c:pt>
                <c:pt idx="499">
                  <c:v>121.5837628423208</c:v>
                </c:pt>
                <c:pt idx="500">
                  <c:v>121.5831705048218</c:v>
                </c:pt>
                <c:pt idx="501">
                  <c:v>121.5838415360376</c:v>
                </c:pt>
                <c:pt idx="502">
                  <c:v>121.5837626222854</c:v>
                </c:pt>
                <c:pt idx="503">
                  <c:v>121.5842725351189</c:v>
                </c:pt>
                <c:pt idx="504">
                  <c:v>121.5839951183307</c:v>
                </c:pt>
                <c:pt idx="505">
                  <c:v>121.5848386520603</c:v>
                </c:pt>
                <c:pt idx="506">
                  <c:v>121.5836231773294</c:v>
                </c:pt>
                <c:pt idx="507">
                  <c:v>121.5838277738357</c:v>
                </c:pt>
                <c:pt idx="508">
                  <c:v>121.5837366695357</c:v>
                </c:pt>
                <c:pt idx="509">
                  <c:v>121.5837558393311</c:v>
                </c:pt>
                <c:pt idx="510">
                  <c:v>121.5835791938093</c:v>
                </c:pt>
                <c:pt idx="511">
                  <c:v>121.583721310878</c:v>
                </c:pt>
                <c:pt idx="512">
                  <c:v>121.5832600906748</c:v>
                </c:pt>
                <c:pt idx="513">
                  <c:v>121.583363175277</c:v>
                </c:pt>
                <c:pt idx="514">
                  <c:v>121.5832373623537</c:v>
                </c:pt>
                <c:pt idx="515">
                  <c:v>121.5833666506778</c:v>
                </c:pt>
                <c:pt idx="516">
                  <c:v>121.5838323799352</c:v>
                </c:pt>
                <c:pt idx="517">
                  <c:v>121.5839418527208</c:v>
                </c:pt>
                <c:pt idx="518">
                  <c:v>121.5841205438811</c:v>
                </c:pt>
                <c:pt idx="519">
                  <c:v>121.5841079520714</c:v>
                </c:pt>
                <c:pt idx="520">
                  <c:v>121.584208208103</c:v>
                </c:pt>
                <c:pt idx="521">
                  <c:v>121.5838458526074</c:v>
                </c:pt>
                <c:pt idx="522">
                  <c:v>121.5834817752273</c:v>
                </c:pt>
                <c:pt idx="523">
                  <c:v>121.5840054587219</c:v>
                </c:pt>
                <c:pt idx="524">
                  <c:v>121.5845924315438</c:v>
                </c:pt>
                <c:pt idx="525">
                  <c:v>121.5840924272789</c:v>
                </c:pt>
                <c:pt idx="526">
                  <c:v>121.584035373252</c:v>
                </c:pt>
                <c:pt idx="527">
                  <c:v>121.5841101761145</c:v>
                </c:pt>
                <c:pt idx="528">
                  <c:v>121.5846593654971</c:v>
                </c:pt>
                <c:pt idx="529">
                  <c:v>121.5846381657671</c:v>
                </c:pt>
                <c:pt idx="530">
                  <c:v>121.5847020721311</c:v>
                </c:pt>
                <c:pt idx="531">
                  <c:v>121.5848922397718</c:v>
                </c:pt>
                <c:pt idx="532">
                  <c:v>121.5849630913276</c:v>
                </c:pt>
                <c:pt idx="533">
                  <c:v>121.5850745851244</c:v>
                </c:pt>
                <c:pt idx="534">
                  <c:v>121.5850715522009</c:v>
                </c:pt>
                <c:pt idx="535">
                  <c:v>121.5849839333409</c:v>
                </c:pt>
                <c:pt idx="536">
                  <c:v>121.5842921812522</c:v>
                </c:pt>
                <c:pt idx="537">
                  <c:v>121.5844813947668</c:v>
                </c:pt>
                <c:pt idx="538">
                  <c:v>121.5839192876047</c:v>
                </c:pt>
                <c:pt idx="539">
                  <c:v>121.584223373243</c:v>
                </c:pt>
                <c:pt idx="540">
                  <c:v>121.5841530770081</c:v>
                </c:pt>
                <c:pt idx="541">
                  <c:v>121.5841333646825</c:v>
                </c:pt>
                <c:pt idx="542">
                  <c:v>121.5843460906891</c:v>
                </c:pt>
                <c:pt idx="543">
                  <c:v>121.5842220430804</c:v>
                </c:pt>
                <c:pt idx="544">
                  <c:v>121.5839104385935</c:v>
                </c:pt>
                <c:pt idx="545">
                  <c:v>121.5841138159162</c:v>
                </c:pt>
                <c:pt idx="546">
                  <c:v>121.5841982442364</c:v>
                </c:pt>
                <c:pt idx="547">
                  <c:v>121.5844343528025</c:v>
                </c:pt>
                <c:pt idx="548">
                  <c:v>121.5842650030643</c:v>
                </c:pt>
                <c:pt idx="549">
                  <c:v>121.584290694834</c:v>
                </c:pt>
                <c:pt idx="550">
                  <c:v>121.5842395709832</c:v>
                </c:pt>
                <c:pt idx="551">
                  <c:v>121.5843060724191</c:v>
                </c:pt>
                <c:pt idx="552">
                  <c:v>121.5844387523427</c:v>
                </c:pt>
                <c:pt idx="553">
                  <c:v>121.584397349164</c:v>
                </c:pt>
                <c:pt idx="554">
                  <c:v>121.5843481742452</c:v>
                </c:pt>
                <c:pt idx="555">
                  <c:v>121.5846576524193</c:v>
                </c:pt>
                <c:pt idx="556">
                  <c:v>121.584414183797</c:v>
                </c:pt>
                <c:pt idx="557">
                  <c:v>121.5843745492964</c:v>
                </c:pt>
                <c:pt idx="558">
                  <c:v>121.5843696288908</c:v>
                </c:pt>
                <c:pt idx="559">
                  <c:v>121.5844103304958</c:v>
                </c:pt>
                <c:pt idx="560">
                  <c:v>121.5844091238777</c:v>
                </c:pt>
                <c:pt idx="561">
                  <c:v>121.5843602149482</c:v>
                </c:pt>
                <c:pt idx="562">
                  <c:v>121.5845237651564</c:v>
                </c:pt>
                <c:pt idx="563">
                  <c:v>121.5841865642684</c:v>
                </c:pt>
                <c:pt idx="564">
                  <c:v>121.5845479770024</c:v>
                </c:pt>
                <c:pt idx="565">
                  <c:v>121.5843742135659</c:v>
                </c:pt>
                <c:pt idx="566">
                  <c:v>121.584327790621</c:v>
                </c:pt>
                <c:pt idx="567">
                  <c:v>121.5843433640718</c:v>
                </c:pt>
                <c:pt idx="568">
                  <c:v>121.5843038288172</c:v>
                </c:pt>
                <c:pt idx="569">
                  <c:v>121.5843922454274</c:v>
                </c:pt>
                <c:pt idx="570">
                  <c:v>121.5845597700923</c:v>
                </c:pt>
                <c:pt idx="571">
                  <c:v>121.5843649588603</c:v>
                </c:pt>
                <c:pt idx="572">
                  <c:v>121.5843565010746</c:v>
                </c:pt>
                <c:pt idx="573">
                  <c:v>121.5843562771526</c:v>
                </c:pt>
                <c:pt idx="574">
                  <c:v>121.5842526094669</c:v>
                </c:pt>
                <c:pt idx="575">
                  <c:v>121.5843607084014</c:v>
                </c:pt>
                <c:pt idx="576">
                  <c:v>121.5843143781468</c:v>
                </c:pt>
                <c:pt idx="577">
                  <c:v>121.5843092712008</c:v>
                </c:pt>
                <c:pt idx="578">
                  <c:v>121.584309755996</c:v>
                </c:pt>
                <c:pt idx="579">
                  <c:v>121.5843842013724</c:v>
                </c:pt>
                <c:pt idx="580">
                  <c:v>121.5843619224051</c:v>
                </c:pt>
                <c:pt idx="581">
                  <c:v>121.5843841085538</c:v>
                </c:pt>
                <c:pt idx="582">
                  <c:v>121.5843597542587</c:v>
                </c:pt>
                <c:pt idx="583">
                  <c:v>121.5844205171312</c:v>
                </c:pt>
                <c:pt idx="584">
                  <c:v>121.5843646647186</c:v>
                </c:pt>
                <c:pt idx="585">
                  <c:v>121.58434817509</c:v>
                </c:pt>
                <c:pt idx="586">
                  <c:v>121.5843769881698</c:v>
                </c:pt>
                <c:pt idx="587">
                  <c:v>121.5843190973509</c:v>
                </c:pt>
                <c:pt idx="588">
                  <c:v>121.5843262037666</c:v>
                </c:pt>
                <c:pt idx="589">
                  <c:v>121.5843352743071</c:v>
                </c:pt>
                <c:pt idx="590">
                  <c:v>121.5843190427538</c:v>
                </c:pt>
                <c:pt idx="591">
                  <c:v>121.5843483128637</c:v>
                </c:pt>
                <c:pt idx="592">
                  <c:v>121.5843504755062</c:v>
                </c:pt>
                <c:pt idx="593">
                  <c:v>121.5843443871659</c:v>
                </c:pt>
                <c:pt idx="594">
                  <c:v>121.584335711749</c:v>
                </c:pt>
                <c:pt idx="595">
                  <c:v>121.5842839402692</c:v>
                </c:pt>
                <c:pt idx="596">
                  <c:v>121.5843683986421</c:v>
                </c:pt>
                <c:pt idx="597">
                  <c:v>121.5843744296647</c:v>
                </c:pt>
                <c:pt idx="598">
                  <c:v>121.5843993379535</c:v>
                </c:pt>
                <c:pt idx="599">
                  <c:v>121.5843857101866</c:v>
                </c:pt>
                <c:pt idx="600">
                  <c:v>121.5843525878301</c:v>
                </c:pt>
                <c:pt idx="601">
                  <c:v>121.5843933202198</c:v>
                </c:pt>
                <c:pt idx="602">
                  <c:v>121.584395111512</c:v>
                </c:pt>
                <c:pt idx="603">
                  <c:v>121.5843769911738</c:v>
                </c:pt>
                <c:pt idx="604">
                  <c:v>121.5843722123423</c:v>
                </c:pt>
                <c:pt idx="605">
                  <c:v>121.5843668065753</c:v>
                </c:pt>
                <c:pt idx="606">
                  <c:v>121.5843583830688</c:v>
                </c:pt>
                <c:pt idx="607">
                  <c:v>121.5843755870126</c:v>
                </c:pt>
                <c:pt idx="608">
                  <c:v>121.5843951473959</c:v>
                </c:pt>
                <c:pt idx="609">
                  <c:v>121.5843203597452</c:v>
                </c:pt>
                <c:pt idx="610">
                  <c:v>121.5843181367654</c:v>
                </c:pt>
                <c:pt idx="611">
                  <c:v>121.5842987235719</c:v>
                </c:pt>
                <c:pt idx="612">
                  <c:v>121.584327933413</c:v>
                </c:pt>
                <c:pt idx="613">
                  <c:v>121.5843644927947</c:v>
                </c:pt>
                <c:pt idx="614">
                  <c:v>121.5843513847293</c:v>
                </c:pt>
                <c:pt idx="615">
                  <c:v>121.584375256305</c:v>
                </c:pt>
                <c:pt idx="616">
                  <c:v>121.5843970034224</c:v>
                </c:pt>
                <c:pt idx="617">
                  <c:v>121.5843504369785</c:v>
                </c:pt>
                <c:pt idx="618">
                  <c:v>121.584355614273</c:v>
                </c:pt>
                <c:pt idx="619">
                  <c:v>121.5842974143964</c:v>
                </c:pt>
                <c:pt idx="620">
                  <c:v>121.5843369132331</c:v>
                </c:pt>
                <c:pt idx="621">
                  <c:v>121.5843407745561</c:v>
                </c:pt>
                <c:pt idx="622">
                  <c:v>121.5843650322552</c:v>
                </c:pt>
                <c:pt idx="623">
                  <c:v>121.5843724899292</c:v>
                </c:pt>
                <c:pt idx="624">
                  <c:v>121.5843366855383</c:v>
                </c:pt>
                <c:pt idx="625">
                  <c:v>121.5843470758312</c:v>
                </c:pt>
                <c:pt idx="626">
                  <c:v>121.5843357623254</c:v>
                </c:pt>
                <c:pt idx="627">
                  <c:v>121.5842934317606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8.665772019879089</c:v>
                </c:pt>
                <c:pt idx="2">
                  <c:v>9.844678730215289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8.737332075780539</c:v>
                </c:pt>
                <c:pt idx="2">
                  <c:v>9.624669393339046</c:v>
                </c:pt>
                <c:pt idx="3">
                  <c:v>0.3045640703970845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0.0715600559014507</c:v>
                </c:pt>
                <c:pt idx="2">
                  <c:v>8.445762683002846</c:v>
                </c:pt>
                <c:pt idx="3">
                  <c:v>10.14924280061238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8.700832390011762</c:v>
                </c:pt>
                <c:pt idx="2">
                  <c:v>9.913935920211316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8.767823413606015</c:v>
                </c:pt>
                <c:pt idx="2">
                  <c:v>9.707774214895215</c:v>
                </c:pt>
                <c:pt idx="3">
                  <c:v>0.285330185180413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0.06699102359425417</c:v>
                </c:pt>
                <c:pt idx="2">
                  <c:v>8.494670684695661</c:v>
                </c:pt>
                <c:pt idx="3">
                  <c:v>10.19926610539173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8.718329978693184</c:v>
                </c:pt>
                <c:pt idx="2">
                  <c:v>9.956279949409298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8.781767279754849</c:v>
                </c:pt>
                <c:pt idx="2">
                  <c:v>9.760937070440095</c:v>
                </c:pt>
                <c:pt idx="3">
                  <c:v>0.2703468657423448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0.06343730106166562</c:v>
                </c:pt>
                <c:pt idx="2">
                  <c:v>8.522987099723981</c:v>
                </c:pt>
                <c:pt idx="3">
                  <c:v>10.22662681515164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13229230.28084088</v>
      </c>
      <c r="C2">
        <v>0</v>
      </c>
      <c r="D2">
        <v>5498461.898145562</v>
      </c>
      <c r="E2">
        <v>2848227.080946721</v>
      </c>
      <c r="F2">
        <v>1253109.710762499</v>
      </c>
      <c r="G2">
        <v>3629431.590986094</v>
      </c>
    </row>
    <row r="3" spans="1:7">
      <c r="A3">
        <v>1</v>
      </c>
      <c r="B3">
        <v>61389579.74106771</v>
      </c>
      <c r="C3">
        <v>674055.4252235657</v>
      </c>
      <c r="D3">
        <v>30645924.5978891</v>
      </c>
      <c r="E3">
        <v>2848227.080946721</v>
      </c>
      <c r="F3">
        <v>12531097.10762497</v>
      </c>
      <c r="G3">
        <v>14690275.52938336</v>
      </c>
    </row>
    <row r="4" spans="1:7">
      <c r="A4">
        <v>2</v>
      </c>
      <c r="B4">
        <v>60730426.92652278</v>
      </c>
      <c r="C4">
        <v>675510.1236435261</v>
      </c>
      <c r="D4">
        <v>30494620.34434807</v>
      </c>
      <c r="E4">
        <v>2848227.080946721</v>
      </c>
      <c r="F4">
        <v>12196138.9139502</v>
      </c>
      <c r="G4">
        <v>14515930.46363426</v>
      </c>
    </row>
    <row r="5" spans="1:7">
      <c r="A5">
        <v>3</v>
      </c>
      <c r="B5">
        <v>60074207.44936614</v>
      </c>
      <c r="C5">
        <v>676957.5678950434</v>
      </c>
      <c r="D5">
        <v>30347173.9333364</v>
      </c>
      <c r="E5">
        <v>2848227.080946721</v>
      </c>
      <c r="F5">
        <v>11861620.44362673</v>
      </c>
      <c r="G5">
        <v>14340228.42356125</v>
      </c>
    </row>
    <row r="6" spans="1:7">
      <c r="A6">
        <v>4</v>
      </c>
      <c r="B6">
        <v>59418967.69441908</v>
      </c>
      <c r="C6">
        <v>678399.4021441375</v>
      </c>
      <c r="D6">
        <v>30201409.07471208</v>
      </c>
      <c r="E6">
        <v>2848227.080946721</v>
      </c>
      <c r="F6">
        <v>11527436.64678449</v>
      </c>
      <c r="G6">
        <v>14163495.48983165</v>
      </c>
    </row>
    <row r="7" spans="1:7">
      <c r="A7">
        <v>5</v>
      </c>
      <c r="B7">
        <v>58763172.96536709</v>
      </c>
      <c r="C7">
        <v>679836.9356179292</v>
      </c>
      <c r="D7">
        <v>30055615.92169785</v>
      </c>
      <c r="E7">
        <v>2848227.080946721</v>
      </c>
      <c r="F7">
        <v>11193505.01389513</v>
      </c>
      <c r="G7">
        <v>13985988.01320946</v>
      </c>
    </row>
    <row r="8" spans="1:7">
      <c r="A8">
        <v>6</v>
      </c>
      <c r="B8">
        <v>58106414.97197296</v>
      </c>
      <c r="C8">
        <v>681271.2498969003</v>
      </c>
      <c r="D8">
        <v>29909243.04508962</v>
      </c>
      <c r="E8">
        <v>2848227.080946721</v>
      </c>
      <c r="F8">
        <v>10859758.12344289</v>
      </c>
      <c r="G8">
        <v>13807915.47259683</v>
      </c>
    </row>
    <row r="9" spans="1:7">
      <c r="A9">
        <v>7</v>
      </c>
      <c r="B9">
        <v>57451053.64878456</v>
      </c>
      <c r="C9">
        <v>682703.2732278202</v>
      </c>
      <c r="D9">
        <v>29764528.65630383</v>
      </c>
      <c r="E9">
        <v>2848227.080946721</v>
      </c>
      <c r="F9">
        <v>10526138.58065926</v>
      </c>
      <c r="G9">
        <v>13629456.05764694</v>
      </c>
    </row>
    <row r="10" spans="1:7">
      <c r="A10">
        <v>8</v>
      </c>
      <c r="B10">
        <v>56799371.21181599</v>
      </c>
      <c r="C10">
        <v>684133.8349120099</v>
      </c>
      <c r="D10">
        <v>29623646.99751633</v>
      </c>
      <c r="E10">
        <v>2848227.080946721</v>
      </c>
      <c r="F10">
        <v>10192595.37458192</v>
      </c>
      <c r="G10">
        <v>13450767.92385901</v>
      </c>
    </row>
    <row r="11" spans="1:7">
      <c r="A11">
        <v>9</v>
      </c>
      <c r="B11">
        <v>56149517.11143237</v>
      </c>
      <c r="C11">
        <v>685563.7078921773</v>
      </c>
      <c r="D11">
        <v>29484647.3448786</v>
      </c>
      <c r="E11">
        <v>2848227.080946721</v>
      </c>
      <c r="F11">
        <v>9859081.063057622</v>
      </c>
      <c r="G11">
        <v>13271997.91465726</v>
      </c>
    </row>
    <row r="12" spans="1:7">
      <c r="A12">
        <v>10</v>
      </c>
      <c r="B12">
        <v>55499674.59510753</v>
      </c>
      <c r="C12">
        <v>686993.6450214207</v>
      </c>
      <c r="D12">
        <v>29345615.53383559</v>
      </c>
      <c r="E12">
        <v>2848227.080946721</v>
      </c>
      <c r="F12">
        <v>9525549.395422133</v>
      </c>
      <c r="G12">
        <v>13093288.93988166</v>
      </c>
    </row>
    <row r="13" spans="1:7">
      <c r="A13">
        <v>11</v>
      </c>
      <c r="B13">
        <v>54822865.89824098</v>
      </c>
      <c r="C13">
        <v>688240.4302275458</v>
      </c>
      <c r="D13">
        <v>29185629.04296836</v>
      </c>
      <c r="E13">
        <v>2848227.080946721</v>
      </c>
      <c r="F13">
        <v>9180726.741026202</v>
      </c>
      <c r="G13">
        <v>12920042.60307216</v>
      </c>
    </row>
    <row r="14" spans="1:7">
      <c r="A14">
        <v>12</v>
      </c>
      <c r="B14">
        <v>54149071.17907285</v>
      </c>
      <c r="C14">
        <v>689484.0827657958</v>
      </c>
      <c r="D14">
        <v>29028513.77049458</v>
      </c>
      <c r="E14">
        <v>2848227.080946721</v>
      </c>
      <c r="F14">
        <v>8835429.917369513</v>
      </c>
      <c r="G14">
        <v>12747416.32749624</v>
      </c>
    </row>
    <row r="15" spans="1:7">
      <c r="A15">
        <v>13</v>
      </c>
      <c r="B15">
        <v>53480407.30145195</v>
      </c>
      <c r="C15">
        <v>690722.7236447241</v>
      </c>
      <c r="D15">
        <v>28876296.51677588</v>
      </c>
      <c r="E15">
        <v>2848227.080946721</v>
      </c>
      <c r="F15">
        <v>8489351.85113756</v>
      </c>
      <c r="G15">
        <v>12575809.12894706</v>
      </c>
    </row>
    <row r="16" spans="1:7">
      <c r="A16">
        <v>14</v>
      </c>
      <c r="B16">
        <v>52819794.35301068</v>
      </c>
      <c r="C16">
        <v>691954.0012089994</v>
      </c>
      <c r="D16">
        <v>28731786.50673404</v>
      </c>
      <c r="E16">
        <v>2848227.080946721</v>
      </c>
      <c r="F16">
        <v>8142112.354553665</v>
      </c>
      <c r="G16">
        <v>12405714.40956726</v>
      </c>
    </row>
    <row r="17" spans="1:7">
      <c r="A17">
        <v>15</v>
      </c>
      <c r="B17">
        <v>34881291.58759918</v>
      </c>
      <c r="C17">
        <v>532229.580287769</v>
      </c>
      <c r="D17">
        <v>16689924.14227845</v>
      </c>
      <c r="E17">
        <v>2848227.080946721</v>
      </c>
      <c r="F17">
        <v>6265548.553812483</v>
      </c>
      <c r="G17">
        <v>8545362.230273763</v>
      </c>
    </row>
    <row r="18" spans="1:7">
      <c r="A18">
        <v>16</v>
      </c>
      <c r="B18">
        <v>28766714.7256621</v>
      </c>
      <c r="C18">
        <v>482899.8066357924</v>
      </c>
      <c r="D18">
        <v>12650772.58675083</v>
      </c>
      <c r="E18">
        <v>2848227.080946721</v>
      </c>
      <c r="F18">
        <v>5559644.32505156</v>
      </c>
      <c r="G18">
        <v>7225170.926277203</v>
      </c>
    </row>
    <row r="19" spans="1:7">
      <c r="A19">
        <v>17</v>
      </c>
      <c r="B19">
        <v>27066109.28132292</v>
      </c>
      <c r="C19">
        <v>475851.9394579852</v>
      </c>
      <c r="D19">
        <v>11672875.79855059</v>
      </c>
      <c r="E19">
        <v>2848227.080946721</v>
      </c>
      <c r="F19">
        <v>5227484.079632305</v>
      </c>
      <c r="G19">
        <v>6841670.382735317</v>
      </c>
    </row>
    <row r="20" spans="1:7">
      <c r="A20">
        <v>18</v>
      </c>
      <c r="B20">
        <v>25810231.66950486</v>
      </c>
      <c r="C20">
        <v>471749.3626295254</v>
      </c>
      <c r="D20">
        <v>10967363.03872984</v>
      </c>
      <c r="E20">
        <v>2848227.080946721</v>
      </c>
      <c r="F20">
        <v>4966655.827820725</v>
      </c>
      <c r="G20">
        <v>6556236.359378055</v>
      </c>
    </row>
    <row r="21" spans="1:7">
      <c r="A21">
        <v>19</v>
      </c>
      <c r="B21">
        <v>25733986.91180658</v>
      </c>
      <c r="C21">
        <v>473437.1485123599</v>
      </c>
      <c r="D21">
        <v>10972081.30725097</v>
      </c>
      <c r="E21">
        <v>2848227.080946721</v>
      </c>
      <c r="F21">
        <v>4907048.945971531</v>
      </c>
      <c r="G21">
        <v>6533192.429124995</v>
      </c>
    </row>
    <row r="22" spans="1:7">
      <c r="A22">
        <v>20</v>
      </c>
      <c r="B22">
        <v>24782818.94017509</v>
      </c>
      <c r="C22">
        <v>470550.2058837322</v>
      </c>
      <c r="D22">
        <v>10433799.99771822</v>
      </c>
      <c r="E22">
        <v>2848227.080946721</v>
      </c>
      <c r="F22">
        <v>4713016.967738318</v>
      </c>
      <c r="G22">
        <v>6317224.687888096</v>
      </c>
    </row>
    <row r="23" spans="1:7">
      <c r="A23">
        <v>21</v>
      </c>
      <c r="B23">
        <v>24702550.54284248</v>
      </c>
      <c r="C23">
        <v>472169.0833690815</v>
      </c>
      <c r="D23">
        <v>10435071.84607469</v>
      </c>
      <c r="E23">
        <v>2848227.080946721</v>
      </c>
      <c r="F23">
        <v>4654015.237820424</v>
      </c>
      <c r="G23">
        <v>6293067.294631563</v>
      </c>
    </row>
    <row r="24" spans="1:7">
      <c r="A24">
        <v>22</v>
      </c>
      <c r="B24">
        <v>23957104.66776808</v>
      </c>
      <c r="C24">
        <v>470166.8324293073</v>
      </c>
      <c r="D24">
        <v>10012533.27750138</v>
      </c>
      <c r="E24">
        <v>2848227.080946721</v>
      </c>
      <c r="F24">
        <v>4502382.754676138</v>
      </c>
      <c r="G24">
        <v>6123794.722214527</v>
      </c>
    </row>
    <row r="25" spans="1:7">
      <c r="A25">
        <v>23</v>
      </c>
      <c r="B25">
        <v>23874368.3288064</v>
      </c>
      <c r="C25">
        <v>471733.1088900125</v>
      </c>
      <c r="D25">
        <v>10011346.32989848</v>
      </c>
      <c r="E25">
        <v>2848227.080946721</v>
      </c>
      <c r="F25">
        <v>4444334.844156023</v>
      </c>
      <c r="G25">
        <v>6098726.964915168</v>
      </c>
    </row>
    <row r="26" spans="1:7">
      <c r="A26">
        <v>24</v>
      </c>
      <c r="B26">
        <v>23271459.57859026</v>
      </c>
      <c r="C26">
        <v>470250.275542199</v>
      </c>
      <c r="D26">
        <v>9667873.605437402</v>
      </c>
      <c r="E26">
        <v>2848227.080946721</v>
      </c>
      <c r="F26">
        <v>4325004.512837569</v>
      </c>
      <c r="G26">
        <v>5960104.103826369</v>
      </c>
    </row>
    <row r="27" spans="1:7">
      <c r="A27">
        <v>25</v>
      </c>
      <c r="B27">
        <v>23187204.21385679</v>
      </c>
      <c r="C27">
        <v>471773.5373970869</v>
      </c>
      <c r="D27">
        <v>9664636.065220688</v>
      </c>
      <c r="E27">
        <v>2848227.080946721</v>
      </c>
      <c r="F27">
        <v>4267847.456963376</v>
      </c>
      <c r="G27">
        <v>5934720.073328922</v>
      </c>
    </row>
    <row r="28" spans="1:7">
      <c r="A28">
        <v>26</v>
      </c>
      <c r="B28">
        <v>22695301.74625007</v>
      </c>
      <c r="C28">
        <v>470613.1224610198</v>
      </c>
      <c r="D28">
        <v>9380611.667144578</v>
      </c>
      <c r="E28">
        <v>2848227.080946721</v>
      </c>
      <c r="F28">
        <v>4173801.129665595</v>
      </c>
      <c r="G28">
        <v>5822048.746032162</v>
      </c>
    </row>
    <row r="29" spans="1:7">
      <c r="A29">
        <v>27</v>
      </c>
      <c r="B29">
        <v>22610253.51502312</v>
      </c>
      <c r="C29">
        <v>472099.4442339039</v>
      </c>
      <c r="D29">
        <v>9375699.127227899</v>
      </c>
      <c r="E29">
        <v>2848227.080946721</v>
      </c>
      <c r="F29">
        <v>4117637.862582019</v>
      </c>
      <c r="G29">
        <v>5796590.000032573</v>
      </c>
    </row>
    <row r="30" spans="1:7">
      <c r="A30">
        <v>28</v>
      </c>
      <c r="B30">
        <v>22204204.50347505</v>
      </c>
      <c r="C30">
        <v>471132.4069978407</v>
      </c>
      <c r="D30">
        <v>9136302.158902826</v>
      </c>
      <c r="E30">
        <v>2848227.080946721</v>
      </c>
      <c r="F30">
        <v>4044263.172939495</v>
      </c>
      <c r="G30">
        <v>5704279.683688167</v>
      </c>
    </row>
    <row r="31" spans="1:7">
      <c r="A31">
        <v>29</v>
      </c>
      <c r="B31">
        <v>22327344.63914522</v>
      </c>
      <c r="C31">
        <v>470108.6962594396</v>
      </c>
      <c r="D31">
        <v>9152982.682662489</v>
      </c>
      <c r="E31">
        <v>2848227.080946721</v>
      </c>
      <c r="F31">
        <v>4116385.423249071</v>
      </c>
      <c r="G31">
        <v>5739640.756027495</v>
      </c>
    </row>
    <row r="32" spans="1:7">
      <c r="A32">
        <v>30</v>
      </c>
      <c r="B32">
        <v>21093830.32708508</v>
      </c>
      <c r="C32">
        <v>462297.0137297101</v>
      </c>
      <c r="D32">
        <v>8352557.916511453</v>
      </c>
      <c r="E32">
        <v>2848227.080946721</v>
      </c>
      <c r="F32">
        <v>3959720.137573952</v>
      </c>
      <c r="G32">
        <v>5471028.178323242</v>
      </c>
    </row>
    <row r="33" spans="1:7">
      <c r="A33">
        <v>31</v>
      </c>
      <c r="B33">
        <v>20008106.62935524</v>
      </c>
      <c r="C33">
        <v>465153.877727868</v>
      </c>
      <c r="D33">
        <v>7804314.931731245</v>
      </c>
      <c r="E33">
        <v>2848227.080946721</v>
      </c>
      <c r="F33">
        <v>3675106.257827575</v>
      </c>
      <c r="G33">
        <v>5215304.481121838</v>
      </c>
    </row>
    <row r="34" spans="1:7">
      <c r="A34">
        <v>32</v>
      </c>
      <c r="B34">
        <v>19380183.33419337</v>
      </c>
      <c r="C34">
        <v>465917.178077094</v>
      </c>
      <c r="D34">
        <v>7434173.861224693</v>
      </c>
      <c r="E34">
        <v>2848227.080946721</v>
      </c>
      <c r="F34">
        <v>3559093.79822332</v>
      </c>
      <c r="G34">
        <v>5072771.415721544</v>
      </c>
    </row>
    <row r="35" spans="1:7">
      <c r="A35">
        <v>33</v>
      </c>
      <c r="B35">
        <v>18846546.27846871</v>
      </c>
      <c r="C35">
        <v>467051.2215433047</v>
      </c>
      <c r="D35">
        <v>7124552.86763281</v>
      </c>
      <c r="E35">
        <v>2848227.080946721</v>
      </c>
      <c r="F35">
        <v>3455606.450670938</v>
      </c>
      <c r="G35">
        <v>4951108.657674933</v>
      </c>
    </row>
    <row r="36" spans="1:7">
      <c r="A36">
        <v>34</v>
      </c>
      <c r="B36">
        <v>18322429.2122947</v>
      </c>
      <c r="C36">
        <v>474919.3477482178</v>
      </c>
      <c r="D36">
        <v>6956311.699572096</v>
      </c>
      <c r="E36">
        <v>2848227.080946721</v>
      </c>
      <c r="F36">
        <v>3227875.069854788</v>
      </c>
      <c r="G36">
        <v>4815096.014172878</v>
      </c>
    </row>
    <row r="37" spans="1:7">
      <c r="A37">
        <v>35</v>
      </c>
      <c r="B37">
        <v>18139830.63681072</v>
      </c>
      <c r="C37">
        <v>477694.3920198166</v>
      </c>
      <c r="D37">
        <v>6885884.734076818</v>
      </c>
      <c r="E37">
        <v>2848227.080946721</v>
      </c>
      <c r="F37">
        <v>3159086.703744607</v>
      </c>
      <c r="G37">
        <v>4768937.726022754</v>
      </c>
    </row>
    <row r="38" spans="1:7">
      <c r="A38">
        <v>36</v>
      </c>
      <c r="B38">
        <v>18114084.386678</v>
      </c>
      <c r="C38">
        <v>478842.0626824189</v>
      </c>
      <c r="D38">
        <v>6889972.470472666</v>
      </c>
      <c r="E38">
        <v>2848227.080946721</v>
      </c>
      <c r="F38">
        <v>3136546.493974568</v>
      </c>
      <c r="G38">
        <v>4760496.278601628</v>
      </c>
    </row>
    <row r="39" spans="1:7">
      <c r="A39">
        <v>37</v>
      </c>
      <c r="B39">
        <v>17769484.13775433</v>
      </c>
      <c r="C39">
        <v>479240.2071534547</v>
      </c>
      <c r="D39">
        <v>6666846.26633921</v>
      </c>
      <c r="E39">
        <v>2848227.080946721</v>
      </c>
      <c r="F39">
        <v>3090517.164850091</v>
      </c>
      <c r="G39">
        <v>4684653.418464852</v>
      </c>
    </row>
    <row r="40" spans="1:7">
      <c r="A40">
        <v>38</v>
      </c>
      <c r="B40">
        <v>17461904.31576988</v>
      </c>
      <c r="C40">
        <v>480957.8129206686</v>
      </c>
      <c r="D40">
        <v>6497930.281164014</v>
      </c>
      <c r="E40">
        <v>2848227.080946721</v>
      </c>
      <c r="F40">
        <v>3021553.174059692</v>
      </c>
      <c r="G40">
        <v>4613235.966678782</v>
      </c>
    </row>
    <row r="41" spans="1:7">
      <c r="A41">
        <v>39</v>
      </c>
      <c r="B41">
        <v>17425502.65043496</v>
      </c>
      <c r="C41">
        <v>480372.8199525079</v>
      </c>
      <c r="D41">
        <v>6432047.855410516</v>
      </c>
      <c r="E41">
        <v>2848227.080946721</v>
      </c>
      <c r="F41">
        <v>3053558.619893971</v>
      </c>
      <c r="G41">
        <v>4611296.274231244</v>
      </c>
    </row>
    <row r="42" spans="1:7">
      <c r="A42">
        <v>40</v>
      </c>
      <c r="B42">
        <v>17471651.9342079</v>
      </c>
      <c r="C42">
        <v>479292.9910945367</v>
      </c>
      <c r="D42">
        <v>6433093.218355829</v>
      </c>
      <c r="E42">
        <v>2848227.080946721</v>
      </c>
      <c r="F42">
        <v>3085795.683177728</v>
      </c>
      <c r="G42">
        <v>4625242.960633082</v>
      </c>
    </row>
    <row r="43" spans="1:7">
      <c r="A43">
        <v>41</v>
      </c>
      <c r="B43">
        <v>17191242.46559767</v>
      </c>
      <c r="C43">
        <v>481625.0896683937</v>
      </c>
      <c r="D43">
        <v>6303769.784268337</v>
      </c>
      <c r="E43">
        <v>2848227.080946721</v>
      </c>
      <c r="F43">
        <v>2999842.492657681</v>
      </c>
      <c r="G43">
        <v>4557778.018056544</v>
      </c>
    </row>
    <row r="44" spans="1:7">
      <c r="A44">
        <v>42</v>
      </c>
      <c r="B44">
        <v>17233461.48941903</v>
      </c>
      <c r="C44">
        <v>480594.5194985231</v>
      </c>
      <c r="D44">
        <v>6304089.720268973</v>
      </c>
      <c r="E44">
        <v>2848227.080946721</v>
      </c>
      <c r="F44">
        <v>3029857.030001617</v>
      </c>
      <c r="G44">
        <v>4570693.138703196</v>
      </c>
    </row>
    <row r="45" spans="1:7">
      <c r="A45">
        <v>43</v>
      </c>
      <c r="B45">
        <v>17011850.32144838</v>
      </c>
      <c r="C45">
        <v>482651.2725257461</v>
      </c>
      <c r="D45">
        <v>6205084.762705615</v>
      </c>
      <c r="E45">
        <v>2848227.080946721</v>
      </c>
      <c r="F45">
        <v>2958969.49316689</v>
      </c>
      <c r="G45">
        <v>4516917.712103408</v>
      </c>
    </row>
    <row r="46" spans="1:7">
      <c r="A46">
        <v>44</v>
      </c>
      <c r="B46">
        <v>17050803.29153033</v>
      </c>
      <c r="C46">
        <v>481667.3484011567</v>
      </c>
      <c r="D46">
        <v>6204800.752215195</v>
      </c>
      <c r="E46">
        <v>2848227.080946721</v>
      </c>
      <c r="F46">
        <v>2987154.178308181</v>
      </c>
      <c r="G46">
        <v>4528953.931659078</v>
      </c>
    </row>
    <row r="47" spans="1:7">
      <c r="A47">
        <v>45</v>
      </c>
      <c r="B47">
        <v>16874123.86161789</v>
      </c>
      <c r="C47">
        <v>483440.6629803148</v>
      </c>
      <c r="D47">
        <v>6128413.007989541</v>
      </c>
      <c r="E47">
        <v>2848227.080946721</v>
      </c>
      <c r="F47">
        <v>2928367.36052064</v>
      </c>
      <c r="G47">
        <v>4485675.749180674</v>
      </c>
    </row>
    <row r="48" spans="1:7">
      <c r="A48">
        <v>46</v>
      </c>
      <c r="B48">
        <v>16802078.22076854</v>
      </c>
      <c r="C48">
        <v>484425.875823002</v>
      </c>
      <c r="D48">
        <v>6095758.306743775</v>
      </c>
      <c r="E48">
        <v>2848227.080946721</v>
      </c>
      <c r="F48">
        <v>2906011.803188717</v>
      </c>
      <c r="G48">
        <v>4467655.154066329</v>
      </c>
    </row>
    <row r="49" spans="1:7">
      <c r="A49">
        <v>47</v>
      </c>
      <c r="B49">
        <v>16323497.2537412</v>
      </c>
      <c r="C49">
        <v>493018.0342080316</v>
      </c>
      <c r="D49">
        <v>5902655.509351078</v>
      </c>
      <c r="E49">
        <v>2848227.080946721</v>
      </c>
      <c r="F49">
        <v>2733068.611760825</v>
      </c>
      <c r="G49">
        <v>4346528.017474549</v>
      </c>
    </row>
    <row r="50" spans="1:7">
      <c r="A50">
        <v>48</v>
      </c>
      <c r="B50">
        <v>15980998.85723622</v>
      </c>
      <c r="C50">
        <v>501101.2306362628</v>
      </c>
      <c r="D50">
        <v>5771489.451296224</v>
      </c>
      <c r="E50">
        <v>2848227.080946721</v>
      </c>
      <c r="F50">
        <v>2601402.825927838</v>
      </c>
      <c r="G50">
        <v>4258778.268429172</v>
      </c>
    </row>
    <row r="51" spans="1:7">
      <c r="A51">
        <v>49</v>
      </c>
      <c r="B51">
        <v>15659274.47991456</v>
      </c>
      <c r="C51">
        <v>506410.7062791918</v>
      </c>
      <c r="D51">
        <v>5604309.877559488</v>
      </c>
      <c r="E51">
        <v>2848227.080946721</v>
      </c>
      <c r="F51">
        <v>2518445.02843923</v>
      </c>
      <c r="G51">
        <v>4181881.786689927</v>
      </c>
    </row>
    <row r="52" spans="1:7">
      <c r="A52">
        <v>50</v>
      </c>
      <c r="B52">
        <v>15505635.05018793</v>
      </c>
      <c r="C52">
        <v>511097.6755068307</v>
      </c>
      <c r="D52">
        <v>5530580.604920667</v>
      </c>
      <c r="E52">
        <v>2848227.080946721</v>
      </c>
      <c r="F52">
        <v>2471337.8691807</v>
      </c>
      <c r="G52">
        <v>4144391.819633014</v>
      </c>
    </row>
    <row r="53" spans="1:7">
      <c r="A53">
        <v>51</v>
      </c>
      <c r="B53">
        <v>15370762.95974872</v>
      </c>
      <c r="C53">
        <v>513671.9060366106</v>
      </c>
      <c r="D53">
        <v>5466311.185678313</v>
      </c>
      <c r="E53">
        <v>2848227.080946721</v>
      </c>
      <c r="F53">
        <v>2431206.516296945</v>
      </c>
      <c r="G53">
        <v>4111346.270790134</v>
      </c>
    </row>
    <row r="54" spans="1:7">
      <c r="A54">
        <v>52</v>
      </c>
      <c r="B54">
        <v>15352652.2702818</v>
      </c>
      <c r="C54">
        <v>513243.9910207079</v>
      </c>
      <c r="D54">
        <v>5442552.354288239</v>
      </c>
      <c r="E54">
        <v>2848227.080946721</v>
      </c>
      <c r="F54">
        <v>2439636.848244099</v>
      </c>
      <c r="G54">
        <v>4108991.995782036</v>
      </c>
    </row>
    <row r="55" spans="1:7">
      <c r="A55">
        <v>53</v>
      </c>
      <c r="B55">
        <v>15357695.26377748</v>
      </c>
      <c r="C55">
        <v>513465.8336855745</v>
      </c>
      <c r="D55">
        <v>5438839.512692473</v>
      </c>
      <c r="E55">
        <v>2848227.080946721</v>
      </c>
      <c r="F55">
        <v>2446069.194683228</v>
      </c>
      <c r="G55">
        <v>4111093.641769485</v>
      </c>
    </row>
    <row r="56" spans="1:7">
      <c r="A56">
        <v>54</v>
      </c>
      <c r="B56">
        <v>15078523.46132342</v>
      </c>
      <c r="C56">
        <v>522536.5207647296</v>
      </c>
      <c r="D56">
        <v>5358430.608068568</v>
      </c>
      <c r="E56">
        <v>2848227.080946721</v>
      </c>
      <c r="F56">
        <v>2313938.393464979</v>
      </c>
      <c r="G56">
        <v>4035390.858078426</v>
      </c>
    </row>
    <row r="57" spans="1:7">
      <c r="A57">
        <v>55</v>
      </c>
      <c r="B57">
        <v>14990048.62727059</v>
      </c>
      <c r="C57">
        <v>525472.7681934085</v>
      </c>
      <c r="D57">
        <v>5307994.435735352</v>
      </c>
      <c r="E57">
        <v>2848227.080946721</v>
      </c>
      <c r="F57">
        <v>2294085.993593353</v>
      </c>
      <c r="G57">
        <v>4014268.348801758</v>
      </c>
    </row>
    <row r="58" spans="1:7">
      <c r="A58">
        <v>56</v>
      </c>
      <c r="B58">
        <v>14914547.54493451</v>
      </c>
      <c r="C58">
        <v>526890.7857918974</v>
      </c>
      <c r="D58">
        <v>5261771.049181127</v>
      </c>
      <c r="E58">
        <v>2848227.080946721</v>
      </c>
      <c r="F58">
        <v>2280478.830745556</v>
      </c>
      <c r="G58">
        <v>3997179.798269213</v>
      </c>
    </row>
    <row r="59" spans="1:7">
      <c r="A59">
        <v>57</v>
      </c>
      <c r="B59">
        <v>14923353.44304853</v>
      </c>
      <c r="C59">
        <v>527504.7612044443</v>
      </c>
      <c r="D59">
        <v>5273585.365217089</v>
      </c>
      <c r="E59">
        <v>2848227.080946721</v>
      </c>
      <c r="F59">
        <v>2275982.308699729</v>
      </c>
      <c r="G59">
        <v>3998053.926980542</v>
      </c>
    </row>
    <row r="60" spans="1:7">
      <c r="A60">
        <v>58</v>
      </c>
      <c r="B60">
        <v>14734355.53912736</v>
      </c>
      <c r="C60">
        <v>533346.2200784181</v>
      </c>
      <c r="D60">
        <v>5196326.847289144</v>
      </c>
      <c r="E60">
        <v>2848227.080946721</v>
      </c>
      <c r="F60">
        <v>2206911.626151672</v>
      </c>
      <c r="G60">
        <v>3949543.764661402</v>
      </c>
    </row>
    <row r="61" spans="1:7">
      <c r="A61">
        <v>59</v>
      </c>
      <c r="B61">
        <v>14610442.55235162</v>
      </c>
      <c r="C61">
        <v>538642.8740652159</v>
      </c>
      <c r="D61">
        <v>5156525.405191838</v>
      </c>
      <c r="E61">
        <v>2848227.080946721</v>
      </c>
      <c r="F61">
        <v>2151284.957843954</v>
      </c>
      <c r="G61">
        <v>3915762.234303894</v>
      </c>
    </row>
    <row r="62" spans="1:7">
      <c r="A62">
        <v>60</v>
      </c>
      <c r="B62">
        <v>14551785.05698318</v>
      </c>
      <c r="C62">
        <v>539833.7363797311</v>
      </c>
      <c r="D62">
        <v>5118856.012598504</v>
      </c>
      <c r="E62">
        <v>2848227.080946721</v>
      </c>
      <c r="F62">
        <v>2142089.080060195</v>
      </c>
      <c r="G62">
        <v>3902779.146998033</v>
      </c>
    </row>
    <row r="63" spans="1:7">
      <c r="A63">
        <v>61</v>
      </c>
      <c r="B63">
        <v>14544885.5505247</v>
      </c>
      <c r="C63">
        <v>540533.2624229961</v>
      </c>
      <c r="D63">
        <v>5121432.075184241</v>
      </c>
      <c r="E63">
        <v>2848227.080946721</v>
      </c>
      <c r="F63">
        <v>2134691.775174922</v>
      </c>
      <c r="G63">
        <v>3900001.356795822</v>
      </c>
    </row>
    <row r="64" spans="1:7">
      <c r="A64">
        <v>62</v>
      </c>
      <c r="B64">
        <v>14305107.69205523</v>
      </c>
      <c r="C64">
        <v>549435.1832175883</v>
      </c>
      <c r="D64">
        <v>5023863.455981663</v>
      </c>
      <c r="E64">
        <v>2848227.080946721</v>
      </c>
      <c r="F64">
        <v>2045133.30082911</v>
      </c>
      <c r="G64">
        <v>3838448.67108015</v>
      </c>
    </row>
    <row r="65" spans="1:7">
      <c r="A65">
        <v>63</v>
      </c>
      <c r="B65">
        <v>14129200.50851084</v>
      </c>
      <c r="C65">
        <v>555806.3223254962</v>
      </c>
      <c r="D65">
        <v>4941220.094156335</v>
      </c>
      <c r="E65">
        <v>2848227.080946721</v>
      </c>
      <c r="F65">
        <v>1989541.561994237</v>
      </c>
      <c r="G65">
        <v>3794405.449088048</v>
      </c>
    </row>
    <row r="66" spans="1:7">
      <c r="A66">
        <v>64</v>
      </c>
      <c r="B66">
        <v>13941969.21779864</v>
      </c>
      <c r="C66">
        <v>566372.952706204</v>
      </c>
      <c r="D66">
        <v>4880460.0620159</v>
      </c>
      <c r="E66">
        <v>2848227.080946721</v>
      </c>
      <c r="F66">
        <v>1903455.117868197</v>
      </c>
      <c r="G66">
        <v>3743454.004261613</v>
      </c>
    </row>
    <row r="67" spans="1:7">
      <c r="A67">
        <v>65</v>
      </c>
      <c r="B67">
        <v>13854716.36984974</v>
      </c>
      <c r="C67">
        <v>571103.0602547553</v>
      </c>
      <c r="D67">
        <v>4848095.675758428</v>
      </c>
      <c r="E67">
        <v>2848227.080946721</v>
      </c>
      <c r="F67">
        <v>1867275.024917852</v>
      </c>
      <c r="G67">
        <v>3720015.527971985</v>
      </c>
    </row>
    <row r="68" spans="1:7">
      <c r="A68">
        <v>66</v>
      </c>
      <c r="B68">
        <v>13762693.15684032</v>
      </c>
      <c r="C68">
        <v>576853.6198600938</v>
      </c>
      <c r="D68">
        <v>4817051.493474483</v>
      </c>
      <c r="E68">
        <v>2848227.080946721</v>
      </c>
      <c r="F68">
        <v>1825593.271925657</v>
      </c>
      <c r="G68">
        <v>3694967.690633362</v>
      </c>
    </row>
    <row r="69" spans="1:7">
      <c r="A69">
        <v>67</v>
      </c>
      <c r="B69">
        <v>13679972.11831974</v>
      </c>
      <c r="C69">
        <v>581066.5289049457</v>
      </c>
      <c r="D69">
        <v>4771838.22095035</v>
      </c>
      <c r="E69">
        <v>2848227.080946721</v>
      </c>
      <c r="F69">
        <v>1804194.578288397</v>
      </c>
      <c r="G69">
        <v>3674645.70922933</v>
      </c>
    </row>
    <row r="70" spans="1:7">
      <c r="A70">
        <v>68</v>
      </c>
      <c r="B70">
        <v>13630503.97425679</v>
      </c>
      <c r="C70">
        <v>584505.8360233689</v>
      </c>
      <c r="D70">
        <v>4757149.556885561</v>
      </c>
      <c r="E70">
        <v>2848227.080946721</v>
      </c>
      <c r="F70">
        <v>1779910.448682029</v>
      </c>
      <c r="G70">
        <v>3660711.051719108</v>
      </c>
    </row>
    <row r="71" spans="1:7">
      <c r="A71">
        <v>69</v>
      </c>
      <c r="B71">
        <v>13626142.90627952</v>
      </c>
      <c r="C71">
        <v>584593.7006911421</v>
      </c>
      <c r="D71">
        <v>4747962.615900652</v>
      </c>
      <c r="E71">
        <v>2848227.080946721</v>
      </c>
      <c r="F71">
        <v>1784935.525829867</v>
      </c>
      <c r="G71">
        <v>3660423.982911137</v>
      </c>
    </row>
    <row r="72" spans="1:7">
      <c r="A72">
        <v>70</v>
      </c>
      <c r="B72">
        <v>13465762.3114563</v>
      </c>
      <c r="C72">
        <v>592610.2318156146</v>
      </c>
      <c r="D72">
        <v>4674913.940925363</v>
      </c>
      <c r="E72">
        <v>2848227.080946721</v>
      </c>
      <c r="F72">
        <v>1730415.52828267</v>
      </c>
      <c r="G72">
        <v>3619595.529485928</v>
      </c>
    </row>
    <row r="73" spans="1:7">
      <c r="A73">
        <v>71</v>
      </c>
      <c r="B73">
        <v>13387847.146139</v>
      </c>
      <c r="C73">
        <v>599115.9329915879</v>
      </c>
      <c r="D73">
        <v>4647792.246189523</v>
      </c>
      <c r="E73">
        <v>2848227.080946721</v>
      </c>
      <c r="F73">
        <v>1695025.090282761</v>
      </c>
      <c r="G73">
        <v>3597686.795728412</v>
      </c>
    </row>
    <row r="74" spans="1:7">
      <c r="A74">
        <v>72</v>
      </c>
      <c r="B74">
        <v>13337733.86581579</v>
      </c>
      <c r="C74">
        <v>603446.3665786111</v>
      </c>
      <c r="D74">
        <v>4636396.990597069</v>
      </c>
      <c r="E74">
        <v>2848227.080946721</v>
      </c>
      <c r="F74">
        <v>1666717.018924573</v>
      </c>
      <c r="G74">
        <v>3582946.408768814</v>
      </c>
    </row>
    <row r="75" spans="1:7">
      <c r="A75">
        <v>73</v>
      </c>
      <c r="B75">
        <v>13341997.54958257</v>
      </c>
      <c r="C75">
        <v>602582.2603107804</v>
      </c>
      <c r="D75">
        <v>4632315.683756371</v>
      </c>
      <c r="E75">
        <v>2848227.080946721</v>
      </c>
      <c r="F75">
        <v>1673812.173433203</v>
      </c>
      <c r="G75">
        <v>3585060.351135495</v>
      </c>
    </row>
    <row r="76" spans="1:7">
      <c r="A76">
        <v>74</v>
      </c>
      <c r="B76">
        <v>13223130.50534332</v>
      </c>
      <c r="C76">
        <v>610783.3979676499</v>
      </c>
      <c r="D76">
        <v>4587829.602942785</v>
      </c>
      <c r="E76">
        <v>2848227.080946721</v>
      </c>
      <c r="F76">
        <v>1623250.748805139</v>
      </c>
      <c r="G76">
        <v>3553039.674681021</v>
      </c>
    </row>
    <row r="77" spans="1:7">
      <c r="A77">
        <v>75</v>
      </c>
      <c r="B77">
        <v>13146275.37869984</v>
      </c>
      <c r="C77">
        <v>615393.7411522703</v>
      </c>
      <c r="D77">
        <v>4551115.270364434</v>
      </c>
      <c r="E77">
        <v>2848227.080946721</v>
      </c>
      <c r="F77">
        <v>1597850.051020036</v>
      </c>
      <c r="G77">
        <v>3533689.235216374</v>
      </c>
    </row>
    <row r="78" spans="1:7">
      <c r="A78">
        <v>76</v>
      </c>
      <c r="B78">
        <v>13114050.53649447</v>
      </c>
      <c r="C78">
        <v>618853.0556306127</v>
      </c>
      <c r="D78">
        <v>4545789.409558481</v>
      </c>
      <c r="E78">
        <v>2848227.080946721</v>
      </c>
      <c r="F78">
        <v>1577466.144265712</v>
      </c>
      <c r="G78">
        <v>3523714.846092949</v>
      </c>
    </row>
    <row r="79" spans="1:7">
      <c r="A79">
        <v>77</v>
      </c>
      <c r="B79">
        <v>13108012.00298376</v>
      </c>
      <c r="C79">
        <v>618594.2855698802</v>
      </c>
      <c r="D79">
        <v>4537906.002370832</v>
      </c>
      <c r="E79">
        <v>2848227.080946721</v>
      </c>
      <c r="F79">
        <v>1580388.435470154</v>
      </c>
      <c r="G79">
        <v>3522896.19862617</v>
      </c>
    </row>
    <row r="80" spans="1:7">
      <c r="A80">
        <v>78</v>
      </c>
      <c r="B80">
        <v>12977899.50217523</v>
      </c>
      <c r="C80">
        <v>629116.88348092</v>
      </c>
      <c r="D80">
        <v>4487364.24739575</v>
      </c>
      <c r="E80">
        <v>2848227.080946721</v>
      </c>
      <c r="F80">
        <v>1525555.235199189</v>
      </c>
      <c r="G80">
        <v>3487636.055152653</v>
      </c>
    </row>
    <row r="81" spans="1:7">
      <c r="A81">
        <v>79</v>
      </c>
      <c r="B81">
        <v>12862202.15339508</v>
      </c>
      <c r="C81">
        <v>637292.5973144803</v>
      </c>
      <c r="D81">
        <v>4429324.919083544</v>
      </c>
      <c r="E81">
        <v>2848227.080946721</v>
      </c>
      <c r="F81">
        <v>1489252.186784689</v>
      </c>
      <c r="G81">
        <v>3458105.369265646</v>
      </c>
    </row>
    <row r="82" spans="1:7">
      <c r="A82">
        <v>80</v>
      </c>
      <c r="B82">
        <v>12788842.25611519</v>
      </c>
      <c r="C82">
        <v>644510.7744146069</v>
      </c>
      <c r="D82">
        <v>4394040.820663122</v>
      </c>
      <c r="E82">
        <v>2848227.080946721</v>
      </c>
      <c r="F82">
        <v>1463478.714566954</v>
      </c>
      <c r="G82">
        <v>3438584.865523791</v>
      </c>
    </row>
    <row r="83" spans="1:7">
      <c r="A83">
        <v>81</v>
      </c>
      <c r="B83">
        <v>12720251.43550463</v>
      </c>
      <c r="C83">
        <v>650212.0053879636</v>
      </c>
      <c r="D83">
        <v>4362180.432293478</v>
      </c>
      <c r="E83">
        <v>2848227.080946721</v>
      </c>
      <c r="F83">
        <v>1438965.281529693</v>
      </c>
      <c r="G83">
        <v>3420666.635346778</v>
      </c>
    </row>
    <row r="84" spans="1:7">
      <c r="A84">
        <v>82</v>
      </c>
      <c r="B84">
        <v>12649856.43567494</v>
      </c>
      <c r="C84">
        <v>655805.3588060659</v>
      </c>
      <c r="D84">
        <v>4327391.519376784</v>
      </c>
      <c r="E84">
        <v>2848227.080946721</v>
      </c>
      <c r="F84">
        <v>1415943.091002441</v>
      </c>
      <c r="G84">
        <v>3402489.385542923</v>
      </c>
    </row>
    <row r="85" spans="1:7">
      <c r="A85">
        <v>83</v>
      </c>
      <c r="B85">
        <v>12590482.96539137</v>
      </c>
      <c r="C85">
        <v>662216.3845312794</v>
      </c>
      <c r="D85">
        <v>4306387.08408419</v>
      </c>
      <c r="E85">
        <v>2848227.080946721</v>
      </c>
      <c r="F85">
        <v>1387896.198161667</v>
      </c>
      <c r="G85">
        <v>3385756.217667517</v>
      </c>
    </row>
    <row r="86" spans="1:7">
      <c r="A86">
        <v>84</v>
      </c>
      <c r="B86">
        <v>12550191.74120854</v>
      </c>
      <c r="C86">
        <v>665401.717992802</v>
      </c>
      <c r="D86">
        <v>4285407.78228901</v>
      </c>
      <c r="E86">
        <v>2848227.080946721</v>
      </c>
      <c r="F86">
        <v>1375592.839333592</v>
      </c>
      <c r="G86">
        <v>3375562.320646416</v>
      </c>
    </row>
    <row r="87" spans="1:7">
      <c r="A87">
        <v>85</v>
      </c>
      <c r="B87">
        <v>12459517.32995227</v>
      </c>
      <c r="C87">
        <v>675896.5509922248</v>
      </c>
      <c r="D87">
        <v>4251056.862553664</v>
      </c>
      <c r="E87">
        <v>2848227.080946721</v>
      </c>
      <c r="F87">
        <v>1334367.122479253</v>
      </c>
      <c r="G87">
        <v>3349969.712980408</v>
      </c>
    </row>
    <row r="88" spans="1:7">
      <c r="A88">
        <v>86</v>
      </c>
      <c r="B88">
        <v>12411165.20731688</v>
      </c>
      <c r="C88">
        <v>679817.8858715396</v>
      </c>
      <c r="D88">
        <v>4224625.595021112</v>
      </c>
      <c r="E88">
        <v>2848227.080946721</v>
      </c>
      <c r="F88">
        <v>1320485.613292113</v>
      </c>
      <c r="G88">
        <v>3338009.032185397</v>
      </c>
    </row>
    <row r="89" spans="1:7">
      <c r="A89">
        <v>87</v>
      </c>
      <c r="B89">
        <v>12377399.79639069</v>
      </c>
      <c r="C89">
        <v>682266.3584810056</v>
      </c>
      <c r="D89">
        <v>4203543.759991709</v>
      </c>
      <c r="E89">
        <v>2848227.080946721</v>
      </c>
      <c r="F89">
        <v>1313398.574642997</v>
      </c>
      <c r="G89">
        <v>3329964.022328254</v>
      </c>
    </row>
    <row r="90" spans="1:7">
      <c r="A90">
        <v>88</v>
      </c>
      <c r="B90">
        <v>12379870.07016205</v>
      </c>
      <c r="C90">
        <v>682830.381094598</v>
      </c>
      <c r="D90">
        <v>4207677.481691712</v>
      </c>
      <c r="E90">
        <v>2848227.080946721</v>
      </c>
      <c r="F90">
        <v>1311173.588140039</v>
      </c>
      <c r="G90">
        <v>3329961.538288981</v>
      </c>
    </row>
    <row r="91" spans="1:7">
      <c r="A91">
        <v>89</v>
      </c>
      <c r="B91">
        <v>12307215.44407433</v>
      </c>
      <c r="C91">
        <v>690137.8717481875</v>
      </c>
      <c r="D91">
        <v>4171225.608504619</v>
      </c>
      <c r="E91">
        <v>2848227.080946721</v>
      </c>
      <c r="F91">
        <v>1286775.648253086</v>
      </c>
      <c r="G91">
        <v>3310849.234621719</v>
      </c>
    </row>
    <row r="92" spans="1:7">
      <c r="A92">
        <v>90</v>
      </c>
      <c r="B92">
        <v>12262287.21244028</v>
      </c>
      <c r="C92">
        <v>696017.4233238427</v>
      </c>
      <c r="D92">
        <v>4152940.621092792</v>
      </c>
      <c r="E92">
        <v>2848227.080946721</v>
      </c>
      <c r="F92">
        <v>1267108.568336487</v>
      </c>
      <c r="G92">
        <v>3297993.518740435</v>
      </c>
    </row>
    <row r="93" spans="1:7">
      <c r="A93">
        <v>91</v>
      </c>
      <c r="B93">
        <v>12243842.36077412</v>
      </c>
      <c r="C93">
        <v>697035.0838308081</v>
      </c>
      <c r="D93">
        <v>4139353.176981655</v>
      </c>
      <c r="E93">
        <v>2848227.080946721</v>
      </c>
      <c r="F93">
        <v>1265236.314638597</v>
      </c>
      <c r="G93">
        <v>3293990.704376344</v>
      </c>
    </row>
    <row r="94" spans="1:7">
      <c r="A94">
        <v>92</v>
      </c>
      <c r="B94">
        <v>12244423.07600266</v>
      </c>
      <c r="C94">
        <v>697753.3275788673</v>
      </c>
      <c r="D94">
        <v>4142805.450869243</v>
      </c>
      <c r="E94">
        <v>2848227.080946721</v>
      </c>
      <c r="F94">
        <v>1262079.960336372</v>
      </c>
      <c r="G94">
        <v>3293557.256271456</v>
      </c>
    </row>
    <row r="95" spans="1:7">
      <c r="A95">
        <v>93</v>
      </c>
      <c r="B95">
        <v>12169014.02396994</v>
      </c>
      <c r="C95">
        <v>705343.0751402264</v>
      </c>
      <c r="D95">
        <v>4100490.554264675</v>
      </c>
      <c r="E95">
        <v>2848227.080946721</v>
      </c>
      <c r="F95">
        <v>1240709.533916174</v>
      </c>
      <c r="G95">
        <v>3274243.779702143</v>
      </c>
    </row>
    <row r="96" spans="1:7">
      <c r="A96">
        <v>94</v>
      </c>
      <c r="B96">
        <v>12097949.62351294</v>
      </c>
      <c r="C96">
        <v>715863.8278630682</v>
      </c>
      <c r="D96">
        <v>4071285.747701726</v>
      </c>
      <c r="E96">
        <v>2848227.080946721</v>
      </c>
      <c r="F96">
        <v>1208712.799401827</v>
      </c>
      <c r="G96">
        <v>3253860.167599601</v>
      </c>
    </row>
    <row r="97" spans="1:7">
      <c r="A97">
        <v>95</v>
      </c>
      <c r="B97">
        <v>12051767.06294595</v>
      </c>
      <c r="C97">
        <v>722122.9379709868</v>
      </c>
      <c r="D97">
        <v>4050445.668886586</v>
      </c>
      <c r="E97">
        <v>2848227.080946721</v>
      </c>
      <c r="F97">
        <v>1189946.414496693</v>
      </c>
      <c r="G97">
        <v>3241024.960644961</v>
      </c>
    </row>
    <row r="98" spans="1:7">
      <c r="A98">
        <v>96</v>
      </c>
      <c r="B98">
        <v>12004824.52005638</v>
      </c>
      <c r="C98">
        <v>729229.408660475</v>
      </c>
      <c r="D98">
        <v>4029618.017833413</v>
      </c>
      <c r="E98">
        <v>2848227.080946721</v>
      </c>
      <c r="F98">
        <v>1170137.193792192</v>
      </c>
      <c r="G98">
        <v>3227612.818823578</v>
      </c>
    </row>
    <row r="99" spans="1:7">
      <c r="A99">
        <v>97</v>
      </c>
      <c r="B99">
        <v>11956990.99295874</v>
      </c>
      <c r="C99">
        <v>737239.7696585762</v>
      </c>
      <c r="D99">
        <v>4009627.722906546</v>
      </c>
      <c r="E99">
        <v>2848227.080946721</v>
      </c>
      <c r="F99">
        <v>1148229.808872748</v>
      </c>
      <c r="G99">
        <v>3213666.610574149</v>
      </c>
    </row>
    <row r="100" spans="1:7">
      <c r="A100">
        <v>98</v>
      </c>
      <c r="B100">
        <v>11915080.88766811</v>
      </c>
      <c r="C100">
        <v>742986.702718567</v>
      </c>
      <c r="D100">
        <v>3986813.918739526</v>
      </c>
      <c r="E100">
        <v>2848227.080946721</v>
      </c>
      <c r="F100">
        <v>1134641.020538357</v>
      </c>
      <c r="G100">
        <v>3202412.16472494</v>
      </c>
    </row>
    <row r="101" spans="1:7">
      <c r="A101">
        <v>99</v>
      </c>
      <c r="B101">
        <v>11886819.93946605</v>
      </c>
      <c r="C101">
        <v>748229.1964421206</v>
      </c>
      <c r="D101">
        <v>3975356.450136624</v>
      </c>
      <c r="E101">
        <v>2848227.080946721</v>
      </c>
      <c r="F101">
        <v>1121072.753064706</v>
      </c>
      <c r="G101">
        <v>3193934.458875875</v>
      </c>
    </row>
    <row r="102" spans="1:7">
      <c r="A102">
        <v>100</v>
      </c>
      <c r="B102">
        <v>11827438.97009277</v>
      </c>
      <c r="C102">
        <v>756897.4946997901</v>
      </c>
      <c r="D102">
        <v>3943310.672869882</v>
      </c>
      <c r="E102">
        <v>2848227.080946721</v>
      </c>
      <c r="F102">
        <v>1101131.900713671</v>
      </c>
      <c r="G102">
        <v>3177871.820862705</v>
      </c>
    </row>
    <row r="103" spans="1:7">
      <c r="A103">
        <v>101</v>
      </c>
      <c r="B103">
        <v>11810101.74115912</v>
      </c>
      <c r="C103">
        <v>759608.3292058649</v>
      </c>
      <c r="D103">
        <v>3931765.712571876</v>
      </c>
      <c r="E103">
        <v>2848227.080946721</v>
      </c>
      <c r="F103">
        <v>1097065.665619879</v>
      </c>
      <c r="G103">
        <v>3173434.95281478</v>
      </c>
    </row>
    <row r="104" spans="1:7">
      <c r="A104">
        <v>102</v>
      </c>
      <c r="B104">
        <v>11810161.72208307</v>
      </c>
      <c r="C104">
        <v>759486.1324897887</v>
      </c>
      <c r="D104">
        <v>3930916.088456601</v>
      </c>
      <c r="E104">
        <v>2848227.080946721</v>
      </c>
      <c r="F104">
        <v>1097964.155601574</v>
      </c>
      <c r="G104">
        <v>3173568.264588387</v>
      </c>
    </row>
    <row r="105" spans="1:7">
      <c r="A105">
        <v>103</v>
      </c>
      <c r="B105">
        <v>11769753.82223975</v>
      </c>
      <c r="C105">
        <v>767990.3726475809</v>
      </c>
      <c r="D105">
        <v>3916253.593214474</v>
      </c>
      <c r="E105">
        <v>2848227.080946721</v>
      </c>
      <c r="F105">
        <v>1076393.94538916</v>
      </c>
      <c r="G105">
        <v>3160888.830041816</v>
      </c>
    </row>
    <row r="106" spans="1:7">
      <c r="A106">
        <v>104</v>
      </c>
      <c r="B106">
        <v>11741903.87794158</v>
      </c>
      <c r="C106">
        <v>772134.9178408964</v>
      </c>
      <c r="D106">
        <v>3899508.322096142</v>
      </c>
      <c r="E106">
        <v>2848227.080946721</v>
      </c>
      <c r="F106">
        <v>1068386.943700858</v>
      </c>
      <c r="G106">
        <v>3153646.613356965</v>
      </c>
    </row>
    <row r="107" spans="1:7">
      <c r="A107">
        <v>105</v>
      </c>
      <c r="B107">
        <v>11699410.55999792</v>
      </c>
      <c r="C107">
        <v>780747.6202843522</v>
      </c>
      <c r="D107">
        <v>3880583.564037615</v>
      </c>
      <c r="E107">
        <v>2848227.080946721</v>
      </c>
      <c r="F107">
        <v>1048897.886440796</v>
      </c>
      <c r="G107">
        <v>3140954.408288439</v>
      </c>
    </row>
    <row r="108" spans="1:7">
      <c r="A108">
        <v>106</v>
      </c>
      <c r="B108">
        <v>11670318.83184208</v>
      </c>
      <c r="C108">
        <v>785783.1621089247</v>
      </c>
      <c r="D108">
        <v>3864867.99109663</v>
      </c>
      <c r="E108">
        <v>2848227.080946721</v>
      </c>
      <c r="F108">
        <v>1038502.073399087</v>
      </c>
      <c r="G108">
        <v>3132938.524290718</v>
      </c>
    </row>
    <row r="109" spans="1:7">
      <c r="A109">
        <v>107</v>
      </c>
      <c r="B109">
        <v>11645790.61461942</v>
      </c>
      <c r="C109">
        <v>791648.724767069</v>
      </c>
      <c r="D109">
        <v>3855421.559712763</v>
      </c>
      <c r="E109">
        <v>2848227.080946721</v>
      </c>
      <c r="F109">
        <v>1025374.996661278</v>
      </c>
      <c r="G109">
        <v>3125118.252531593</v>
      </c>
    </row>
    <row r="110" spans="1:7">
      <c r="A110">
        <v>108</v>
      </c>
      <c r="B110">
        <v>11605310.25366442</v>
      </c>
      <c r="C110">
        <v>801697.4894729971</v>
      </c>
      <c r="D110">
        <v>3839722.377911166</v>
      </c>
      <c r="E110">
        <v>2848227.080946721</v>
      </c>
      <c r="F110">
        <v>1003423.200585757</v>
      </c>
      <c r="G110">
        <v>3112240.104747778</v>
      </c>
    </row>
    <row r="111" spans="1:7">
      <c r="A111">
        <v>109</v>
      </c>
      <c r="B111">
        <v>11561040.52185281</v>
      </c>
      <c r="C111">
        <v>809987.4318010774</v>
      </c>
      <c r="D111">
        <v>3814746.514114572</v>
      </c>
      <c r="E111">
        <v>2848227.080946721</v>
      </c>
      <c r="F111">
        <v>988230.8708952075</v>
      </c>
      <c r="G111">
        <v>3099848.624095235</v>
      </c>
    </row>
    <row r="112" spans="1:7">
      <c r="A112">
        <v>110</v>
      </c>
      <c r="B112">
        <v>11530064.66482611</v>
      </c>
      <c r="C112">
        <v>816753.5729888562</v>
      </c>
      <c r="D112">
        <v>3798464.508574946</v>
      </c>
      <c r="E112">
        <v>2848227.080946721</v>
      </c>
      <c r="F112">
        <v>975867.2388064691</v>
      </c>
      <c r="G112">
        <v>3090752.263509112</v>
      </c>
    </row>
    <row r="113" spans="1:7">
      <c r="A113">
        <v>111</v>
      </c>
      <c r="B113">
        <v>11499068.36957901</v>
      </c>
      <c r="C113">
        <v>823372.0514555308</v>
      </c>
      <c r="D113">
        <v>3781545.833611892</v>
      </c>
      <c r="E113">
        <v>2848227.080946721</v>
      </c>
      <c r="F113">
        <v>964095.4630900387</v>
      </c>
      <c r="G113">
        <v>3081827.940474825</v>
      </c>
    </row>
    <row r="114" spans="1:7">
      <c r="A114">
        <v>112</v>
      </c>
      <c r="B114">
        <v>11467500.01923384</v>
      </c>
      <c r="C114">
        <v>829819.8847715936</v>
      </c>
      <c r="D114">
        <v>3763246.58374358</v>
      </c>
      <c r="E114">
        <v>2848227.080946721</v>
      </c>
      <c r="F114">
        <v>953297.2318507788</v>
      </c>
      <c r="G114">
        <v>3072909.237921163</v>
      </c>
    </row>
    <row r="115" spans="1:7">
      <c r="A115">
        <v>113</v>
      </c>
      <c r="B115">
        <v>11440541.79803004</v>
      </c>
      <c r="C115">
        <v>837096.5335706966</v>
      </c>
      <c r="D115">
        <v>3750648.722942276</v>
      </c>
      <c r="E115">
        <v>2848227.080946721</v>
      </c>
      <c r="F115">
        <v>940129.6529912497</v>
      </c>
      <c r="G115">
        <v>3064439.807579092</v>
      </c>
    </row>
    <row r="116" spans="1:7">
      <c r="A116">
        <v>114</v>
      </c>
      <c r="B116">
        <v>11422228.88700217</v>
      </c>
      <c r="C116">
        <v>840826.3956473727</v>
      </c>
      <c r="D116">
        <v>3739541.67962672</v>
      </c>
      <c r="E116">
        <v>2848227.080946721</v>
      </c>
      <c r="F116">
        <v>934266.2070995311</v>
      </c>
      <c r="G116">
        <v>3059367.523681832</v>
      </c>
    </row>
    <row r="117" spans="1:7">
      <c r="A117">
        <v>115</v>
      </c>
      <c r="B117">
        <v>11383978.92818167</v>
      </c>
      <c r="C117">
        <v>851787.9988279254</v>
      </c>
      <c r="D117">
        <v>3721315.853663648</v>
      </c>
      <c r="E117">
        <v>2848227.080946721</v>
      </c>
      <c r="F117">
        <v>915477.6674141771</v>
      </c>
      <c r="G117">
        <v>3047170.327329194</v>
      </c>
    </row>
    <row r="118" spans="1:7">
      <c r="A118">
        <v>116</v>
      </c>
      <c r="B118">
        <v>11373975.44925322</v>
      </c>
      <c r="C118">
        <v>854117.0244256945</v>
      </c>
      <c r="D118">
        <v>3714137.954929327</v>
      </c>
      <c r="E118">
        <v>2848227.080946721</v>
      </c>
      <c r="F118">
        <v>912955.7317774798</v>
      </c>
      <c r="G118">
        <v>3044537.657173996</v>
      </c>
    </row>
    <row r="119" spans="1:7">
      <c r="A119">
        <v>117</v>
      </c>
      <c r="B119">
        <v>11374758.89470628</v>
      </c>
      <c r="C119">
        <v>854526.4505263383</v>
      </c>
      <c r="D119">
        <v>3715994.519474533</v>
      </c>
      <c r="E119">
        <v>2848227.080946721</v>
      </c>
      <c r="F119">
        <v>911607.1100236863</v>
      </c>
      <c r="G119">
        <v>3044403.733735004</v>
      </c>
    </row>
    <row r="120" spans="1:7">
      <c r="A120">
        <v>118</v>
      </c>
      <c r="B120">
        <v>11345790.95072281</v>
      </c>
      <c r="C120">
        <v>860731.3965284992</v>
      </c>
      <c r="D120">
        <v>3697741.839434377</v>
      </c>
      <c r="E120">
        <v>2848227.080946721</v>
      </c>
      <c r="F120">
        <v>902670.2429720333</v>
      </c>
      <c r="G120">
        <v>3036420.390841176</v>
      </c>
    </row>
    <row r="121" spans="1:7">
      <c r="A121">
        <v>119</v>
      </c>
      <c r="B121">
        <v>11326733.93441811</v>
      </c>
      <c r="C121">
        <v>867096.8851974248</v>
      </c>
      <c r="D121">
        <v>3689523.326832966</v>
      </c>
      <c r="E121">
        <v>2848227.080946721</v>
      </c>
      <c r="F121">
        <v>891975.6868118369</v>
      </c>
      <c r="G121">
        <v>3029910.954629162</v>
      </c>
    </row>
    <row r="122" spans="1:7">
      <c r="A122">
        <v>120</v>
      </c>
      <c r="B122">
        <v>11297960.44088073</v>
      </c>
      <c r="C122">
        <v>874683.6090757794</v>
      </c>
      <c r="D122">
        <v>3672887.181401554</v>
      </c>
      <c r="E122">
        <v>2848227.080946721</v>
      </c>
      <c r="F122">
        <v>880847.8357258246</v>
      </c>
      <c r="G122">
        <v>3021314.733730853</v>
      </c>
    </row>
    <row r="123" spans="1:7">
      <c r="A123">
        <v>121</v>
      </c>
      <c r="B123">
        <v>11278229.40137694</v>
      </c>
      <c r="C123">
        <v>881125.4363931942</v>
      </c>
      <c r="D123">
        <v>3663068.79783059</v>
      </c>
      <c r="E123">
        <v>2848227.080946721</v>
      </c>
      <c r="F123">
        <v>871008.0444046268</v>
      </c>
      <c r="G123">
        <v>3014800.041801809</v>
      </c>
    </row>
    <row r="124" spans="1:7">
      <c r="A124">
        <v>122</v>
      </c>
      <c r="B124">
        <v>11261319.32472284</v>
      </c>
      <c r="C124">
        <v>885125.5282538545</v>
      </c>
      <c r="D124">
        <v>3652137.277532082</v>
      </c>
      <c r="E124">
        <v>2848227.080946721</v>
      </c>
      <c r="F124">
        <v>865767.5532373543</v>
      </c>
      <c r="G124">
        <v>3010061.884752833</v>
      </c>
    </row>
    <row r="125" spans="1:7">
      <c r="A125">
        <v>123</v>
      </c>
      <c r="B125">
        <v>11234127.75923279</v>
      </c>
      <c r="C125">
        <v>891626.9437849566</v>
      </c>
      <c r="D125">
        <v>3634251.316633489</v>
      </c>
      <c r="E125">
        <v>2848227.080946721</v>
      </c>
      <c r="F125">
        <v>857625.083420372</v>
      </c>
      <c r="G125">
        <v>3002397.334447255</v>
      </c>
    </row>
    <row r="126" spans="1:7">
      <c r="A126">
        <v>124</v>
      </c>
      <c r="B126">
        <v>11204744.19839865</v>
      </c>
      <c r="C126">
        <v>902151.6954553986</v>
      </c>
      <c r="D126">
        <v>3619295.97873613</v>
      </c>
      <c r="E126">
        <v>2848227.080946721</v>
      </c>
      <c r="F126">
        <v>842484.2721654191</v>
      </c>
      <c r="G126">
        <v>2992585.171094985</v>
      </c>
    </row>
    <row r="127" spans="1:7">
      <c r="A127">
        <v>125</v>
      </c>
      <c r="B127">
        <v>11183659.34081092</v>
      </c>
      <c r="C127">
        <v>909287.1736034111</v>
      </c>
      <c r="D127">
        <v>3607711.245058494</v>
      </c>
      <c r="E127">
        <v>2848227.080946721</v>
      </c>
      <c r="F127">
        <v>832650.4252911247</v>
      </c>
      <c r="G127">
        <v>2985783.415911173</v>
      </c>
    </row>
    <row r="128" spans="1:7">
      <c r="A128">
        <v>126</v>
      </c>
      <c r="B128">
        <v>11162903.49136491</v>
      </c>
      <c r="C128">
        <v>916906.1342197126</v>
      </c>
      <c r="D128">
        <v>3596567.920860118</v>
      </c>
      <c r="E128">
        <v>2848227.080946721</v>
      </c>
      <c r="F128">
        <v>822366.9337038634</v>
      </c>
      <c r="G128">
        <v>2978835.421634499</v>
      </c>
    </row>
    <row r="129" spans="1:7">
      <c r="A129">
        <v>127</v>
      </c>
      <c r="B129">
        <v>11142266.75435378</v>
      </c>
      <c r="C129">
        <v>925345.1870597259</v>
      </c>
      <c r="D129">
        <v>3586049.737620364</v>
      </c>
      <c r="E129">
        <v>2848227.080946721</v>
      </c>
      <c r="F129">
        <v>810997.1307333948</v>
      </c>
      <c r="G129">
        <v>2971647.61799357</v>
      </c>
    </row>
    <row r="130" spans="1:7">
      <c r="A130">
        <v>128</v>
      </c>
      <c r="B130">
        <v>11124558.74501734</v>
      </c>
      <c r="C130">
        <v>931114.5616211483</v>
      </c>
      <c r="D130">
        <v>3574889.056468617</v>
      </c>
      <c r="E130">
        <v>2848227.080946721</v>
      </c>
      <c r="F130">
        <v>804169.2380331627</v>
      </c>
      <c r="G130">
        <v>2966158.807947691</v>
      </c>
    </row>
    <row r="131" spans="1:7">
      <c r="A131">
        <v>129</v>
      </c>
      <c r="B131">
        <v>11112977.04250857</v>
      </c>
      <c r="C131">
        <v>936359.0678542582</v>
      </c>
      <c r="D131">
        <v>3569167.433535031</v>
      </c>
      <c r="E131">
        <v>2848227.080946721</v>
      </c>
      <c r="F131">
        <v>797292.952231397</v>
      </c>
      <c r="G131">
        <v>2961930.507941163</v>
      </c>
    </row>
    <row r="132" spans="1:7">
      <c r="A132">
        <v>130</v>
      </c>
      <c r="B132">
        <v>11087402.21508051</v>
      </c>
      <c r="C132">
        <v>945039.2865781666</v>
      </c>
      <c r="D132">
        <v>3552734.629489318</v>
      </c>
      <c r="E132">
        <v>2848227.080946721</v>
      </c>
      <c r="F132">
        <v>787420.6435021131</v>
      </c>
      <c r="G132">
        <v>2953980.574564194</v>
      </c>
    </row>
    <row r="133" spans="1:7">
      <c r="A133">
        <v>131</v>
      </c>
      <c r="B133">
        <v>11078978.80796396</v>
      </c>
      <c r="C133">
        <v>948018.1005352973</v>
      </c>
      <c r="D133">
        <v>3546120.210271431</v>
      </c>
      <c r="E133">
        <v>2848227.080946721</v>
      </c>
      <c r="F133">
        <v>785111.037190869</v>
      </c>
      <c r="G133">
        <v>2951502.379019647</v>
      </c>
    </row>
    <row r="134" spans="1:7">
      <c r="A134">
        <v>132</v>
      </c>
      <c r="B134">
        <v>11078999.61349988</v>
      </c>
      <c r="C134">
        <v>947703.1442029579</v>
      </c>
      <c r="D134">
        <v>3545979.894546238</v>
      </c>
      <c r="E134">
        <v>2848227.080946721</v>
      </c>
      <c r="F134">
        <v>785487.9308976055</v>
      </c>
      <c r="G134">
        <v>2951601.562906357</v>
      </c>
    </row>
    <row r="135" spans="1:7">
      <c r="A135">
        <v>133</v>
      </c>
      <c r="B135">
        <v>11059637.61209858</v>
      </c>
      <c r="C135">
        <v>956960.5257263093</v>
      </c>
      <c r="D135">
        <v>3536104.265848384</v>
      </c>
      <c r="E135">
        <v>2848227.080946721</v>
      </c>
      <c r="F135">
        <v>773927.6614057532</v>
      </c>
      <c r="G135">
        <v>2944418.078171411</v>
      </c>
    </row>
    <row r="136" spans="1:7">
      <c r="A136">
        <v>134</v>
      </c>
      <c r="B136">
        <v>11045915.9131803</v>
      </c>
      <c r="C136">
        <v>961437.3688347149</v>
      </c>
      <c r="D136">
        <v>3526477.137791466</v>
      </c>
      <c r="E136">
        <v>2848227.080946721</v>
      </c>
      <c r="F136">
        <v>769413.6207884894</v>
      </c>
      <c r="G136">
        <v>2940360.704818906</v>
      </c>
    </row>
    <row r="137" spans="1:7">
      <c r="A137">
        <v>135</v>
      </c>
      <c r="B137">
        <v>11026229.04705589</v>
      </c>
      <c r="C137">
        <v>970401.1280221932</v>
      </c>
      <c r="D137">
        <v>3515050.786656398</v>
      </c>
      <c r="E137">
        <v>2848227.080946721</v>
      </c>
      <c r="F137">
        <v>759131.5276958194</v>
      </c>
      <c r="G137">
        <v>2933418.52373476</v>
      </c>
    </row>
    <row r="138" spans="1:7">
      <c r="A138">
        <v>136</v>
      </c>
      <c r="B138">
        <v>11012481.80742164</v>
      </c>
      <c r="C138">
        <v>975739.2836524961</v>
      </c>
      <c r="D138">
        <v>3505919.425191059</v>
      </c>
      <c r="E138">
        <v>2848227.080946721</v>
      </c>
      <c r="F138">
        <v>753560.9406751873</v>
      </c>
      <c r="G138">
        <v>2929035.076956179</v>
      </c>
    </row>
    <row r="139" spans="1:7">
      <c r="A139">
        <v>137</v>
      </c>
      <c r="B139">
        <v>11001120.83967406</v>
      </c>
      <c r="C139">
        <v>981934.0734896755</v>
      </c>
      <c r="D139">
        <v>3499914.534559096</v>
      </c>
      <c r="E139">
        <v>2848227.080946721</v>
      </c>
      <c r="F139">
        <v>746414.2601833802</v>
      </c>
      <c r="G139">
        <v>2924630.890495185</v>
      </c>
    </row>
    <row r="140" spans="1:7">
      <c r="A140">
        <v>138</v>
      </c>
      <c r="B140">
        <v>10983454.45337151</v>
      </c>
      <c r="C140">
        <v>992141.4909866495</v>
      </c>
      <c r="D140">
        <v>3490735.211833332</v>
      </c>
      <c r="E140">
        <v>2848227.080946721</v>
      </c>
      <c r="F140">
        <v>734698.4493367679</v>
      </c>
      <c r="G140">
        <v>2917652.220268034</v>
      </c>
    </row>
    <row r="141" spans="1:7">
      <c r="A141">
        <v>139</v>
      </c>
      <c r="B141">
        <v>10963751.82627775</v>
      </c>
      <c r="C141">
        <v>1000415.6607825</v>
      </c>
      <c r="D141">
        <v>3477153.597095724</v>
      </c>
      <c r="E141">
        <v>2848227.080946721</v>
      </c>
      <c r="F141">
        <v>726771.081146618</v>
      </c>
      <c r="G141">
        <v>2911184.40630619</v>
      </c>
    </row>
    <row r="142" spans="1:7">
      <c r="A142">
        <v>140</v>
      </c>
      <c r="B142">
        <v>10949299.64132106</v>
      </c>
      <c r="C142">
        <v>1007324.220075089</v>
      </c>
      <c r="D142">
        <v>3467570.557480137</v>
      </c>
      <c r="E142">
        <v>2848227.080946721</v>
      </c>
      <c r="F142">
        <v>720031.7574533762</v>
      </c>
      <c r="G142">
        <v>2906146.025365736</v>
      </c>
    </row>
    <row r="143" spans="1:7">
      <c r="A143">
        <v>141</v>
      </c>
      <c r="B143">
        <v>10935162.06961859</v>
      </c>
      <c r="C143">
        <v>1013879.413665404</v>
      </c>
      <c r="D143">
        <v>3457842.25523679</v>
      </c>
      <c r="E143">
        <v>2848227.080946721</v>
      </c>
      <c r="F143">
        <v>713858.7136499883</v>
      </c>
      <c r="G143">
        <v>2901354.606119688</v>
      </c>
    </row>
    <row r="144" spans="1:7">
      <c r="A144">
        <v>142</v>
      </c>
      <c r="B144">
        <v>10921071.26257173</v>
      </c>
      <c r="C144">
        <v>1019901.226645072</v>
      </c>
      <c r="D144">
        <v>3447587.237890636</v>
      </c>
      <c r="E144">
        <v>2848227.080946721</v>
      </c>
      <c r="F144">
        <v>708578.5825205283</v>
      </c>
      <c r="G144">
        <v>2896777.134568769</v>
      </c>
    </row>
    <row r="145" spans="1:7">
      <c r="A145">
        <v>143</v>
      </c>
      <c r="B145">
        <v>10909361.84684604</v>
      </c>
      <c r="C145">
        <v>1026817.415321362</v>
      </c>
      <c r="D145">
        <v>3440241.783837392</v>
      </c>
      <c r="E145">
        <v>2848227.080946721</v>
      </c>
      <c r="F145">
        <v>701794.4919873527</v>
      </c>
      <c r="G145">
        <v>2892281.074753216</v>
      </c>
    </row>
    <row r="146" spans="1:7">
      <c r="A146">
        <v>144</v>
      </c>
      <c r="B146">
        <v>10901634.20604499</v>
      </c>
      <c r="C146">
        <v>1029960.733936981</v>
      </c>
      <c r="D146">
        <v>3434317.521720049</v>
      </c>
      <c r="E146">
        <v>2848227.080946721</v>
      </c>
      <c r="F146">
        <v>699250.5676315735</v>
      </c>
      <c r="G146">
        <v>2889878.301809669</v>
      </c>
    </row>
    <row r="147" spans="1:7">
      <c r="A147">
        <v>145</v>
      </c>
      <c r="B147">
        <v>10884550.82872518</v>
      </c>
      <c r="C147">
        <v>1040724.202032934</v>
      </c>
      <c r="D147">
        <v>3423493.242304921</v>
      </c>
      <c r="E147">
        <v>2848227.080946721</v>
      </c>
      <c r="F147">
        <v>688991.8851223865</v>
      </c>
      <c r="G147">
        <v>2883114.418318221</v>
      </c>
    </row>
    <row r="148" spans="1:7">
      <c r="A148">
        <v>146</v>
      </c>
      <c r="B148">
        <v>10878378.62888609</v>
      </c>
      <c r="C148">
        <v>1043904.380716799</v>
      </c>
      <c r="D148">
        <v>3418167.427108495</v>
      </c>
      <c r="E148">
        <v>2848227.080946721</v>
      </c>
      <c r="F148">
        <v>686952.2526395922</v>
      </c>
      <c r="G148">
        <v>2881127.487474485</v>
      </c>
    </row>
    <row r="149" spans="1:7">
      <c r="A149">
        <v>147</v>
      </c>
      <c r="B149">
        <v>10878630.35207311</v>
      </c>
      <c r="C149">
        <v>1044446.986544541</v>
      </c>
      <c r="D149">
        <v>3418937.525858023</v>
      </c>
      <c r="E149">
        <v>2848227.080946721</v>
      </c>
      <c r="F149">
        <v>686083.8084116888</v>
      </c>
      <c r="G149">
        <v>2880934.950312139</v>
      </c>
    </row>
    <row r="150" spans="1:7">
      <c r="A150">
        <v>148</v>
      </c>
      <c r="B150">
        <v>10864938.75847086</v>
      </c>
      <c r="C150">
        <v>1050765.934524718</v>
      </c>
      <c r="D150">
        <v>3408450.41902549</v>
      </c>
      <c r="E150">
        <v>2848227.080946721</v>
      </c>
      <c r="F150">
        <v>681019.2293245756</v>
      </c>
      <c r="G150">
        <v>2876476.094649356</v>
      </c>
    </row>
    <row r="151" spans="1:7">
      <c r="A151">
        <v>149</v>
      </c>
      <c r="B151">
        <v>10855662.68602813</v>
      </c>
      <c r="C151">
        <v>1057667.367145205</v>
      </c>
      <c r="D151">
        <v>3402776.455580004</v>
      </c>
      <c r="E151">
        <v>2848227.080946721</v>
      </c>
      <c r="F151">
        <v>674553.3216326135</v>
      </c>
      <c r="G151">
        <v>2872438.460723585</v>
      </c>
    </row>
    <row r="152" spans="1:7">
      <c r="A152">
        <v>150</v>
      </c>
      <c r="B152">
        <v>10842149.81985914</v>
      </c>
      <c r="C152">
        <v>1065388.503210608</v>
      </c>
      <c r="D152">
        <v>3392822.005603947</v>
      </c>
      <c r="E152">
        <v>2848227.080946721</v>
      </c>
      <c r="F152">
        <v>668189.3409933186</v>
      </c>
      <c r="G152">
        <v>2867522.88910454</v>
      </c>
    </row>
    <row r="153" spans="1:7">
      <c r="A153">
        <v>151</v>
      </c>
      <c r="B153">
        <v>10832835.06931027</v>
      </c>
      <c r="C153">
        <v>1072053.771345854</v>
      </c>
      <c r="D153">
        <v>3386536.387330052</v>
      </c>
      <c r="E153">
        <v>2848227.080946721</v>
      </c>
      <c r="F153">
        <v>662387.109154205</v>
      </c>
      <c r="G153">
        <v>2863630.720533438</v>
      </c>
    </row>
    <row r="154" spans="1:7">
      <c r="A154">
        <v>152</v>
      </c>
      <c r="B154">
        <v>10824988.47075472</v>
      </c>
      <c r="C154">
        <v>1075907.971675838</v>
      </c>
      <c r="D154">
        <v>3380205.303043158</v>
      </c>
      <c r="E154">
        <v>2848227.080946721</v>
      </c>
      <c r="F154">
        <v>659594.1560956178</v>
      </c>
      <c r="G154">
        <v>2861053.958993388</v>
      </c>
    </row>
    <row r="155" spans="1:7">
      <c r="A155">
        <v>153</v>
      </c>
      <c r="B155">
        <v>10812702.28149792</v>
      </c>
      <c r="C155">
        <v>1081673.377138493</v>
      </c>
      <c r="D155">
        <v>3369975.17551359</v>
      </c>
      <c r="E155">
        <v>2848227.080946721</v>
      </c>
      <c r="F155">
        <v>655722.7616431238</v>
      </c>
      <c r="G155">
        <v>2857103.886255989</v>
      </c>
    </row>
    <row r="156" spans="1:7">
      <c r="A156">
        <v>154</v>
      </c>
      <c r="B156">
        <v>10799312.82763925</v>
      </c>
      <c r="C156">
        <v>1091866.54390227</v>
      </c>
      <c r="D156">
        <v>3360490.241268515</v>
      </c>
      <c r="E156">
        <v>2848227.080946721</v>
      </c>
      <c r="F156">
        <v>647271.6609463228</v>
      </c>
      <c r="G156">
        <v>2851457.300575424</v>
      </c>
    </row>
    <row r="157" spans="1:7">
      <c r="A157">
        <v>155</v>
      </c>
      <c r="B157">
        <v>10789304.91016978</v>
      </c>
      <c r="C157">
        <v>1099102.171499164</v>
      </c>
      <c r="D157">
        <v>3353036.014071926</v>
      </c>
      <c r="E157">
        <v>2848227.080946721</v>
      </c>
      <c r="F157">
        <v>641534.383343291</v>
      </c>
      <c r="G157">
        <v>2847405.26030868</v>
      </c>
    </row>
    <row r="158" spans="1:7">
      <c r="A158">
        <v>156</v>
      </c>
      <c r="B158">
        <v>10779717.17182372</v>
      </c>
      <c r="C158">
        <v>1106687.748868851</v>
      </c>
      <c r="D158">
        <v>3345958.628352148</v>
      </c>
      <c r="E158">
        <v>2848227.080946721</v>
      </c>
      <c r="F158">
        <v>635546.2808118756</v>
      </c>
      <c r="G158">
        <v>2843297.432844122</v>
      </c>
    </row>
    <row r="159" spans="1:7">
      <c r="A159">
        <v>157</v>
      </c>
      <c r="B159">
        <v>10770480.71918952</v>
      </c>
      <c r="C159">
        <v>1115064.817722044</v>
      </c>
      <c r="D159">
        <v>3339329.631852755</v>
      </c>
      <c r="E159">
        <v>2848227.080946721</v>
      </c>
      <c r="F159">
        <v>628832.8732213218</v>
      </c>
      <c r="G159">
        <v>2839026.315446675</v>
      </c>
    </row>
    <row r="160" spans="1:7">
      <c r="A160">
        <v>158</v>
      </c>
      <c r="B160">
        <v>10762767.4644477</v>
      </c>
      <c r="C160">
        <v>1120283.611462405</v>
      </c>
      <c r="D160">
        <v>3332962.12389742</v>
      </c>
      <c r="E160">
        <v>2848227.080946721</v>
      </c>
      <c r="F160">
        <v>625215.0993104008</v>
      </c>
      <c r="G160">
        <v>2836079.548830753</v>
      </c>
    </row>
    <row r="161" spans="1:7">
      <c r="A161">
        <v>159</v>
      </c>
      <c r="B161">
        <v>10758010.19985314</v>
      </c>
      <c r="C161">
        <v>1125207.85706025</v>
      </c>
      <c r="D161">
        <v>3329607.150285866</v>
      </c>
      <c r="E161">
        <v>2848227.080946721</v>
      </c>
      <c r="F161">
        <v>621288.9186020555</v>
      </c>
      <c r="G161">
        <v>2833679.192958247</v>
      </c>
    </row>
    <row r="162" spans="1:7">
      <c r="A162">
        <v>160</v>
      </c>
      <c r="B162">
        <v>10746357.01637591</v>
      </c>
      <c r="C162">
        <v>1133177.13947502</v>
      </c>
      <c r="D162">
        <v>3319661.777674957</v>
      </c>
      <c r="E162">
        <v>2848227.080946721</v>
      </c>
      <c r="F162">
        <v>616018.5627060303</v>
      </c>
      <c r="G162">
        <v>2829272.45557318</v>
      </c>
    </row>
    <row r="163" spans="1:7">
      <c r="A163">
        <v>161</v>
      </c>
      <c r="B163">
        <v>10742192.70068999</v>
      </c>
      <c r="C163">
        <v>1136125.325726249</v>
      </c>
      <c r="D163">
        <v>3315403.163648539</v>
      </c>
      <c r="E163">
        <v>2848227.080946721</v>
      </c>
      <c r="F163">
        <v>614660.8306394301</v>
      </c>
      <c r="G163">
        <v>2827776.299729052</v>
      </c>
    </row>
    <row r="164" spans="1:7">
      <c r="A164">
        <v>162</v>
      </c>
      <c r="B164">
        <v>10742216.48475956</v>
      </c>
      <c r="C164">
        <v>1135725.806505819</v>
      </c>
      <c r="D164">
        <v>3315422.800570993</v>
      </c>
      <c r="E164">
        <v>2848227.080946721</v>
      </c>
      <c r="F164">
        <v>614953.8600994572</v>
      </c>
      <c r="G164">
        <v>2827886.936636569</v>
      </c>
    </row>
    <row r="165" spans="1:7">
      <c r="A165">
        <v>163</v>
      </c>
      <c r="B165">
        <v>10732944.99325062</v>
      </c>
      <c r="C165">
        <v>1145059.275918208</v>
      </c>
      <c r="D165">
        <v>3308342.70103749</v>
      </c>
      <c r="E165">
        <v>2848227.080946721</v>
      </c>
      <c r="F165">
        <v>607956.3157683668</v>
      </c>
      <c r="G165">
        <v>2823359.619579837</v>
      </c>
    </row>
    <row r="166" spans="1:7">
      <c r="A166">
        <v>164</v>
      </c>
      <c r="B166">
        <v>10726335.16290378</v>
      </c>
      <c r="C166">
        <v>1149212.261477684</v>
      </c>
      <c r="D166">
        <v>3302305.107052092</v>
      </c>
      <c r="E166">
        <v>2848227.080946721</v>
      </c>
      <c r="F166">
        <v>605538.3699426117</v>
      </c>
      <c r="G166">
        <v>2821052.343484676</v>
      </c>
    </row>
    <row r="167" spans="1:7">
      <c r="A167">
        <v>165</v>
      </c>
      <c r="B167">
        <v>10717140.25028236</v>
      </c>
      <c r="C167">
        <v>1157906.212990172</v>
      </c>
      <c r="D167">
        <v>3294645.465405971</v>
      </c>
      <c r="E167">
        <v>2848227.080946721</v>
      </c>
      <c r="F167">
        <v>599516.0816743975</v>
      </c>
      <c r="G167">
        <v>2816845.409265103</v>
      </c>
    </row>
    <row r="168" spans="1:7">
      <c r="A168">
        <v>166</v>
      </c>
      <c r="B168">
        <v>10710689.57226456</v>
      </c>
      <c r="C168">
        <v>1162889.863653351</v>
      </c>
      <c r="D168">
        <v>3288826.933707704</v>
      </c>
      <c r="E168">
        <v>2848227.080946721</v>
      </c>
      <c r="F168">
        <v>596432.9564303193</v>
      </c>
      <c r="G168">
        <v>2814312.737526461</v>
      </c>
    </row>
    <row r="169" spans="1:7">
      <c r="A169">
        <v>167</v>
      </c>
      <c r="B169">
        <v>10705555.41584466</v>
      </c>
      <c r="C169">
        <v>1168950.92487344</v>
      </c>
      <c r="D169">
        <v>3284683.05275138</v>
      </c>
      <c r="E169">
        <v>2848227.080946721</v>
      </c>
      <c r="F169">
        <v>592116.0449504743</v>
      </c>
      <c r="G169">
        <v>2811578.312322645</v>
      </c>
    </row>
    <row r="170" spans="1:7">
      <c r="A170">
        <v>168</v>
      </c>
      <c r="B170">
        <v>10697788.85591231</v>
      </c>
      <c r="C170">
        <v>1179048.047177995</v>
      </c>
      <c r="D170">
        <v>3278473.958176772</v>
      </c>
      <c r="E170">
        <v>2848227.080946721</v>
      </c>
      <c r="F170">
        <v>584841.9574713465</v>
      </c>
      <c r="G170">
        <v>2807197.812139482</v>
      </c>
    </row>
    <row r="171" spans="1:7">
      <c r="A171">
        <v>169</v>
      </c>
      <c r="B171">
        <v>10688808.19813875</v>
      </c>
      <c r="C171">
        <v>1186680.547210491</v>
      </c>
      <c r="D171">
        <v>3270026.436216067</v>
      </c>
      <c r="E171">
        <v>2848227.080946721</v>
      </c>
      <c r="F171">
        <v>580397.7519273778</v>
      </c>
      <c r="G171">
        <v>2803476.381838099</v>
      </c>
    </row>
    <row r="172" spans="1:7">
      <c r="A172">
        <v>170</v>
      </c>
      <c r="B172">
        <v>10682034.60959788</v>
      </c>
      <c r="C172">
        <v>1193273.618797627</v>
      </c>
      <c r="D172">
        <v>3263680.444384105</v>
      </c>
      <c r="E172">
        <v>2848227.080946721</v>
      </c>
      <c r="F172">
        <v>576433.5640455531</v>
      </c>
      <c r="G172">
        <v>2800419.901423878</v>
      </c>
    </row>
    <row r="173" spans="1:7">
      <c r="A173">
        <v>171</v>
      </c>
      <c r="B173">
        <v>10675526.66779144</v>
      </c>
      <c r="C173">
        <v>1199275.292584897</v>
      </c>
      <c r="D173">
        <v>3257413.722479194</v>
      </c>
      <c r="E173">
        <v>2848227.080946721</v>
      </c>
      <c r="F173">
        <v>572984.7293153167</v>
      </c>
      <c r="G173">
        <v>2797625.842465316</v>
      </c>
    </row>
    <row r="174" spans="1:7">
      <c r="A174">
        <v>172</v>
      </c>
      <c r="B174">
        <v>10669148.60926307</v>
      </c>
      <c r="C174">
        <v>1204321.176583995</v>
      </c>
      <c r="D174">
        <v>3251055.906577051</v>
      </c>
      <c r="E174">
        <v>2848227.080946721</v>
      </c>
      <c r="F174">
        <v>570396.5160036145</v>
      </c>
      <c r="G174">
        <v>2795147.929151686</v>
      </c>
    </row>
    <row r="175" spans="1:7">
      <c r="A175">
        <v>173</v>
      </c>
      <c r="B175">
        <v>10664074.18698203</v>
      </c>
      <c r="C175">
        <v>1210545.824465094</v>
      </c>
      <c r="D175">
        <v>3246243.267999382</v>
      </c>
      <c r="E175">
        <v>2848227.080946721</v>
      </c>
      <c r="F175">
        <v>566551.389830435</v>
      </c>
      <c r="G175">
        <v>2792506.623740401</v>
      </c>
    </row>
    <row r="176" spans="1:7">
      <c r="A176">
        <v>174</v>
      </c>
      <c r="B176">
        <v>10660828.6348302</v>
      </c>
      <c r="C176">
        <v>1212727.556888515</v>
      </c>
      <c r="D176">
        <v>3242871.612036364</v>
      </c>
      <c r="E176">
        <v>2848227.080946721</v>
      </c>
      <c r="F176">
        <v>565609.8439719528</v>
      </c>
      <c r="G176">
        <v>2791392.540986649</v>
      </c>
    </row>
    <row r="177" spans="1:7">
      <c r="A177">
        <v>175</v>
      </c>
      <c r="B177">
        <v>10653173.32387269</v>
      </c>
      <c r="C177">
        <v>1222980.374477647</v>
      </c>
      <c r="D177">
        <v>3235477.330593808</v>
      </c>
      <c r="E177">
        <v>2848227.080946721</v>
      </c>
      <c r="F177">
        <v>559330.1675528183</v>
      </c>
      <c r="G177">
        <v>2787158.370301696</v>
      </c>
    </row>
    <row r="178" spans="1:7">
      <c r="A178">
        <v>176</v>
      </c>
      <c r="B178">
        <v>10650173.09683654</v>
      </c>
      <c r="C178">
        <v>1226069.54801369</v>
      </c>
      <c r="D178">
        <v>3231867.77585114</v>
      </c>
      <c r="E178">
        <v>2848227.080946721</v>
      </c>
      <c r="F178">
        <v>558093.2713335521</v>
      </c>
      <c r="G178">
        <v>2785915.420691442</v>
      </c>
    </row>
    <row r="179" spans="1:7">
      <c r="A179">
        <v>177</v>
      </c>
      <c r="B179">
        <v>10646338.66348892</v>
      </c>
      <c r="C179">
        <v>1231233.073647498</v>
      </c>
      <c r="D179">
        <v>3228217.464598401</v>
      </c>
      <c r="E179">
        <v>2848227.080946721</v>
      </c>
      <c r="F179">
        <v>554869.2584720684</v>
      </c>
      <c r="G179">
        <v>2783791.785824229</v>
      </c>
    </row>
    <row r="180" spans="1:7">
      <c r="A180">
        <v>178</v>
      </c>
      <c r="B180">
        <v>10640704.86629202</v>
      </c>
      <c r="C180">
        <v>1236447.804635097</v>
      </c>
      <c r="D180">
        <v>3222237.687347638</v>
      </c>
      <c r="E180">
        <v>2848227.080946721</v>
      </c>
      <c r="F180">
        <v>552325.2939894806</v>
      </c>
      <c r="G180">
        <v>2781466.999373081</v>
      </c>
    </row>
    <row r="181" spans="1:7">
      <c r="A181">
        <v>179</v>
      </c>
      <c r="B181">
        <v>10636606.1988201</v>
      </c>
      <c r="C181">
        <v>1243320.366079028</v>
      </c>
      <c r="D181">
        <v>3218117.245927383</v>
      </c>
      <c r="E181">
        <v>2848227.080946721</v>
      </c>
      <c r="F181">
        <v>548141.7053053371</v>
      </c>
      <c r="G181">
        <v>2778799.800561629</v>
      </c>
    </row>
    <row r="182" spans="1:7">
      <c r="A182">
        <v>180</v>
      </c>
      <c r="B182">
        <v>10630598.12717552</v>
      </c>
      <c r="C182">
        <v>1250357.658233952</v>
      </c>
      <c r="D182">
        <v>3211655.687030671</v>
      </c>
      <c r="E182">
        <v>2848227.080946721</v>
      </c>
      <c r="F182">
        <v>544475.0377430923</v>
      </c>
      <c r="G182">
        <v>2775882.663221082</v>
      </c>
    </row>
    <row r="183" spans="1:7">
      <c r="A183">
        <v>181</v>
      </c>
      <c r="B183">
        <v>10626613.64573303</v>
      </c>
      <c r="C183">
        <v>1256648.107060296</v>
      </c>
      <c r="D183">
        <v>3207397.592592396</v>
      </c>
      <c r="E183">
        <v>2848227.080946721</v>
      </c>
      <c r="F183">
        <v>540897.6915417823</v>
      </c>
      <c r="G183">
        <v>2773443.173591837</v>
      </c>
    </row>
    <row r="184" spans="1:7">
      <c r="A184">
        <v>182</v>
      </c>
      <c r="B184">
        <v>10623306.05529793</v>
      </c>
      <c r="C184">
        <v>1259584.045630284</v>
      </c>
      <c r="D184">
        <v>3203679.757922033</v>
      </c>
      <c r="E184">
        <v>2848227.080946721</v>
      </c>
      <c r="F184">
        <v>539665.8243426641</v>
      </c>
      <c r="G184">
        <v>2772149.346456227</v>
      </c>
    </row>
    <row r="185" spans="1:7">
      <c r="A185">
        <v>183</v>
      </c>
      <c r="B185">
        <v>10618053.82101185</v>
      </c>
      <c r="C185">
        <v>1263442.329689151</v>
      </c>
      <c r="D185">
        <v>3197643.096530347</v>
      </c>
      <c r="E185">
        <v>2848227.080946721</v>
      </c>
      <c r="F185">
        <v>538416.7614106605</v>
      </c>
      <c r="G185">
        <v>2770324.552434966</v>
      </c>
    </row>
    <row r="186" spans="1:7">
      <c r="A186">
        <v>184</v>
      </c>
      <c r="B186">
        <v>10612245.07366475</v>
      </c>
      <c r="C186">
        <v>1272725.026145294</v>
      </c>
      <c r="D186">
        <v>3191040.618146169</v>
      </c>
      <c r="E186">
        <v>2848227.080946721</v>
      </c>
      <c r="F186">
        <v>533413.4158441813</v>
      </c>
      <c r="G186">
        <v>2766838.93258238</v>
      </c>
    </row>
    <row r="187" spans="1:7">
      <c r="A187">
        <v>185</v>
      </c>
      <c r="B187">
        <v>10607832.48561724</v>
      </c>
      <c r="C187">
        <v>1279332.623669712</v>
      </c>
      <c r="D187">
        <v>3185906.555856291</v>
      </c>
      <c r="E187">
        <v>2848227.080946721</v>
      </c>
      <c r="F187">
        <v>530021.2622369595</v>
      </c>
      <c r="G187">
        <v>2764344.962907558</v>
      </c>
    </row>
    <row r="188" spans="1:7">
      <c r="A188">
        <v>186</v>
      </c>
      <c r="B188">
        <v>10603708.33878729</v>
      </c>
      <c r="C188">
        <v>1286336.798253283</v>
      </c>
      <c r="D188">
        <v>3181001.243350143</v>
      </c>
      <c r="E188">
        <v>2848227.080946721</v>
      </c>
      <c r="F188">
        <v>526375.2049849221</v>
      </c>
      <c r="G188">
        <v>2761768.011252219</v>
      </c>
    </row>
    <row r="189" spans="1:7">
      <c r="A189">
        <v>187</v>
      </c>
      <c r="B189">
        <v>10599887.25872204</v>
      </c>
      <c r="C189">
        <v>1294327.116043609</v>
      </c>
      <c r="D189">
        <v>3176309.977911615</v>
      </c>
      <c r="E189">
        <v>2848227.080946721</v>
      </c>
      <c r="F189">
        <v>522046.3390830435</v>
      </c>
      <c r="G189">
        <v>2758976.744737047</v>
      </c>
    </row>
    <row r="190" spans="1:7">
      <c r="A190">
        <v>188</v>
      </c>
      <c r="B190">
        <v>10596774.52763581</v>
      </c>
      <c r="C190">
        <v>1298495.364487287</v>
      </c>
      <c r="D190">
        <v>3172461.571842564</v>
      </c>
      <c r="E190">
        <v>2848227.080946721</v>
      </c>
      <c r="F190">
        <v>520203.7419626848</v>
      </c>
      <c r="G190">
        <v>2757386.768396553</v>
      </c>
    </row>
    <row r="191" spans="1:7">
      <c r="A191">
        <v>189</v>
      </c>
      <c r="B191">
        <v>10595027.08761618</v>
      </c>
      <c r="C191">
        <v>1302997.434657398</v>
      </c>
      <c r="D191">
        <v>3170219.888772761</v>
      </c>
      <c r="E191">
        <v>2848227.080946721</v>
      </c>
      <c r="F191">
        <v>517717.936959464</v>
      </c>
      <c r="G191">
        <v>2755864.746279838</v>
      </c>
    </row>
    <row r="192" spans="1:7">
      <c r="A192">
        <v>190</v>
      </c>
      <c r="B192">
        <v>10594971.72817788</v>
      </c>
      <c r="C192">
        <v>1302517.182397235</v>
      </c>
      <c r="D192">
        <v>3169911.345799124</v>
      </c>
      <c r="E192">
        <v>2848227.080946721</v>
      </c>
      <c r="F192">
        <v>518262.3022491689</v>
      </c>
      <c r="G192">
        <v>2756053.816785628</v>
      </c>
    </row>
    <row r="193" spans="1:7">
      <c r="A193">
        <v>191</v>
      </c>
      <c r="B193">
        <v>10589858.53146638</v>
      </c>
      <c r="C193">
        <v>1309180.021392951</v>
      </c>
      <c r="D193">
        <v>3163468.877658586</v>
      </c>
      <c r="E193">
        <v>2848227.080946721</v>
      </c>
      <c r="F193">
        <v>515453.4651627312</v>
      </c>
      <c r="G193">
        <v>2753529.086305387</v>
      </c>
    </row>
    <row r="194" spans="1:7">
      <c r="A194">
        <v>192</v>
      </c>
      <c r="B194">
        <v>10587765.14115945</v>
      </c>
      <c r="C194">
        <v>1314364.189004044</v>
      </c>
      <c r="D194">
        <v>3160464.454158422</v>
      </c>
      <c r="E194">
        <v>2848227.080946721</v>
      </c>
      <c r="F194">
        <v>512896.4080699359</v>
      </c>
      <c r="G194">
        <v>2751813.008980331</v>
      </c>
    </row>
    <row r="195" spans="1:7">
      <c r="A195">
        <v>193</v>
      </c>
      <c r="B195">
        <v>10584952.17488104</v>
      </c>
      <c r="C195">
        <v>1318168.217735959</v>
      </c>
      <c r="D195">
        <v>3156753.44171432</v>
      </c>
      <c r="E195">
        <v>2848227.080946721</v>
      </c>
      <c r="F195">
        <v>511401.0134528265</v>
      </c>
      <c r="G195">
        <v>2750402.421031218</v>
      </c>
    </row>
    <row r="196" spans="1:7">
      <c r="A196">
        <v>194</v>
      </c>
      <c r="B196">
        <v>10581309.27837566</v>
      </c>
      <c r="C196">
        <v>1326151.69507157</v>
      </c>
      <c r="D196">
        <v>3151780.438561005</v>
      </c>
      <c r="E196">
        <v>2848227.080946721</v>
      </c>
      <c r="F196">
        <v>507458.9413967219</v>
      </c>
      <c r="G196">
        <v>2747691.122399637</v>
      </c>
    </row>
    <row r="197" spans="1:7">
      <c r="A197">
        <v>195</v>
      </c>
      <c r="B197">
        <v>10578441.03120994</v>
      </c>
      <c r="C197">
        <v>1329075.766999216</v>
      </c>
      <c r="D197">
        <v>3147994.636006868</v>
      </c>
      <c r="E197">
        <v>2848227.080946721</v>
      </c>
      <c r="F197">
        <v>506578.8561488938</v>
      </c>
      <c r="G197">
        <v>2746564.691108244</v>
      </c>
    </row>
    <row r="198" spans="1:7">
      <c r="A198">
        <v>196</v>
      </c>
      <c r="B198">
        <v>10574421.61868184</v>
      </c>
      <c r="C198">
        <v>1335838.580589518</v>
      </c>
      <c r="D198">
        <v>3142466.355391136</v>
      </c>
      <c r="E198">
        <v>2848227.080946721</v>
      </c>
      <c r="F198">
        <v>503672.0132876842</v>
      </c>
      <c r="G198">
        <v>2744217.588466785</v>
      </c>
    </row>
    <row r="199" spans="1:7">
      <c r="A199">
        <v>197</v>
      </c>
      <c r="B199">
        <v>10572365.18986773</v>
      </c>
      <c r="C199">
        <v>1341293.622143208</v>
      </c>
      <c r="D199">
        <v>3139401.694684104</v>
      </c>
      <c r="E199">
        <v>2848227.080946721</v>
      </c>
      <c r="F199">
        <v>500995.0117269888</v>
      </c>
      <c r="G199">
        <v>2742447.780366706</v>
      </c>
    </row>
    <row r="200" spans="1:7">
      <c r="A200">
        <v>198</v>
      </c>
      <c r="B200">
        <v>10569338.86750198</v>
      </c>
      <c r="C200">
        <v>1350887.399879064</v>
      </c>
      <c r="D200">
        <v>3134682.705454888</v>
      </c>
      <c r="E200">
        <v>2848227.080946721</v>
      </c>
      <c r="F200">
        <v>496102.9285696514</v>
      </c>
      <c r="G200">
        <v>2739438.752651654</v>
      </c>
    </row>
    <row r="201" spans="1:7">
      <c r="A201">
        <v>199</v>
      </c>
      <c r="B201">
        <v>10565600.09014427</v>
      </c>
      <c r="C201">
        <v>1356672.170957846</v>
      </c>
      <c r="D201">
        <v>3129230.869712783</v>
      </c>
      <c r="E201">
        <v>2848227.080946721</v>
      </c>
      <c r="F201">
        <v>494029.6575046853</v>
      </c>
      <c r="G201">
        <v>2737440.311022234</v>
      </c>
    </row>
    <row r="202" spans="1:7">
      <c r="A202">
        <v>200</v>
      </c>
      <c r="B202">
        <v>10562756.93228553</v>
      </c>
      <c r="C202">
        <v>1361953.740237734</v>
      </c>
      <c r="D202">
        <v>3124906.582122641</v>
      </c>
      <c r="E202">
        <v>2848227.080946721</v>
      </c>
      <c r="F202">
        <v>491984.1901726626</v>
      </c>
      <c r="G202">
        <v>2735685.338805769</v>
      </c>
    </row>
    <row r="203" spans="1:7">
      <c r="A203">
        <v>201</v>
      </c>
      <c r="B203">
        <v>10560054.20359161</v>
      </c>
      <c r="C203">
        <v>1366358.204174634</v>
      </c>
      <c r="D203">
        <v>3120813.306636298</v>
      </c>
      <c r="E203">
        <v>2848227.080946721</v>
      </c>
      <c r="F203">
        <v>490442.8250950748</v>
      </c>
      <c r="G203">
        <v>2734212.786738885</v>
      </c>
    </row>
    <row r="204" spans="1:7">
      <c r="A204">
        <v>202</v>
      </c>
      <c r="B204">
        <v>10557423.51132481</v>
      </c>
      <c r="C204">
        <v>1369196.489499487</v>
      </c>
      <c r="D204">
        <v>3116985.79651119</v>
      </c>
      <c r="E204">
        <v>2848227.080946721</v>
      </c>
      <c r="F204">
        <v>489841.8758822442</v>
      </c>
      <c r="G204">
        <v>2733172.268485169</v>
      </c>
    </row>
    <row r="205" spans="1:7">
      <c r="A205">
        <v>203</v>
      </c>
      <c r="B205">
        <v>10555443.64613765</v>
      </c>
      <c r="C205">
        <v>1374009.810284988</v>
      </c>
      <c r="D205">
        <v>3113699.536853771</v>
      </c>
      <c r="E205">
        <v>2848227.080946721</v>
      </c>
      <c r="F205">
        <v>487837.4889095983</v>
      </c>
      <c r="G205">
        <v>2731669.729142571</v>
      </c>
    </row>
    <row r="206" spans="1:7">
      <c r="A206">
        <v>204</v>
      </c>
      <c r="B206">
        <v>10554211.0925586</v>
      </c>
      <c r="C206">
        <v>1374579.579821197</v>
      </c>
      <c r="D206">
        <v>3111975.033578332</v>
      </c>
      <c r="E206">
        <v>2848227.080946721</v>
      </c>
      <c r="F206">
        <v>488022.1955592971</v>
      </c>
      <c r="G206">
        <v>2731407.202653052</v>
      </c>
    </row>
    <row r="207" spans="1:7">
      <c r="A207">
        <v>205</v>
      </c>
      <c r="B207">
        <v>10554157.00722857</v>
      </c>
      <c r="C207">
        <v>1374027.68865192</v>
      </c>
      <c r="D207">
        <v>3111789.503777779</v>
      </c>
      <c r="E207">
        <v>2848227.080946721</v>
      </c>
      <c r="F207">
        <v>488513.6774544341</v>
      </c>
      <c r="G207">
        <v>2731599.056397719</v>
      </c>
    </row>
    <row r="208" spans="1:7">
      <c r="A208">
        <v>206</v>
      </c>
      <c r="B208">
        <v>10550908.02496153</v>
      </c>
      <c r="C208">
        <v>1382751.339574386</v>
      </c>
      <c r="D208">
        <v>3106156.502576357</v>
      </c>
      <c r="E208">
        <v>2848227.080946721</v>
      </c>
      <c r="F208">
        <v>484854.5239704281</v>
      </c>
      <c r="G208">
        <v>2728918.577893643</v>
      </c>
    </row>
    <row r="209" spans="1:7">
      <c r="A209">
        <v>207</v>
      </c>
      <c r="B209">
        <v>10549427.89523249</v>
      </c>
      <c r="C209">
        <v>1388156.280881736</v>
      </c>
      <c r="D209">
        <v>3103070.548361606</v>
      </c>
      <c r="E209">
        <v>2848227.080946721</v>
      </c>
      <c r="F209">
        <v>482633.735656734</v>
      </c>
      <c r="G209">
        <v>2727340.249385688</v>
      </c>
    </row>
    <row r="210" spans="1:7">
      <c r="A210">
        <v>208</v>
      </c>
      <c r="B210">
        <v>10548021.52212098</v>
      </c>
      <c r="C210">
        <v>1389550.15636227</v>
      </c>
      <c r="D210">
        <v>3101010.451017157</v>
      </c>
      <c r="E210">
        <v>2848227.080946721</v>
      </c>
      <c r="F210">
        <v>482392.567299138</v>
      </c>
      <c r="G210">
        <v>2726841.266495697</v>
      </c>
    </row>
    <row r="211" spans="1:7">
      <c r="A211">
        <v>209</v>
      </c>
      <c r="B211">
        <v>10546309.66813938</v>
      </c>
      <c r="C211">
        <v>1394589.501753621</v>
      </c>
      <c r="D211">
        <v>3097882.122803324</v>
      </c>
      <c r="E211">
        <v>2848227.080946721</v>
      </c>
      <c r="F211">
        <v>480277.9256683336</v>
      </c>
      <c r="G211">
        <v>2725333.036967375</v>
      </c>
    </row>
    <row r="212" spans="1:7">
      <c r="A212">
        <v>210</v>
      </c>
      <c r="B212">
        <v>10543889.70141264</v>
      </c>
      <c r="C212">
        <v>1398238.868381159</v>
      </c>
      <c r="D212">
        <v>3093937.898022281</v>
      </c>
      <c r="E212">
        <v>2848227.080946721</v>
      </c>
      <c r="F212">
        <v>479321.7116826879</v>
      </c>
      <c r="G212">
        <v>2724164.14237979</v>
      </c>
    </row>
    <row r="213" spans="1:7">
      <c r="A213">
        <v>211</v>
      </c>
      <c r="B213">
        <v>10542235.07273107</v>
      </c>
      <c r="C213">
        <v>1404607.521592029</v>
      </c>
      <c r="D213">
        <v>3090539.646893038</v>
      </c>
      <c r="E213">
        <v>2848227.080946721</v>
      </c>
      <c r="F213">
        <v>476561.3950093633</v>
      </c>
      <c r="G213">
        <v>2722299.428289921</v>
      </c>
    </row>
    <row r="214" spans="1:7">
      <c r="A214">
        <v>212</v>
      </c>
      <c r="B214">
        <v>10539861.07312121</v>
      </c>
      <c r="C214">
        <v>1409445.018525987</v>
      </c>
      <c r="D214">
        <v>3086357.833642579</v>
      </c>
      <c r="E214">
        <v>2848227.080946721</v>
      </c>
      <c r="F214">
        <v>475015.0047287402</v>
      </c>
      <c r="G214">
        <v>2720816.135277187</v>
      </c>
    </row>
    <row r="215" spans="1:7">
      <c r="A215">
        <v>213</v>
      </c>
      <c r="B215">
        <v>10537721.90714693</v>
      </c>
      <c r="C215">
        <v>1410062.453894663</v>
      </c>
      <c r="D215">
        <v>3083137.838983146</v>
      </c>
      <c r="E215">
        <v>2848227.080946721</v>
      </c>
      <c r="F215">
        <v>475798.2505732747</v>
      </c>
      <c r="G215">
        <v>2720496.282749125</v>
      </c>
    </row>
    <row r="216" spans="1:7">
      <c r="A216">
        <v>214</v>
      </c>
      <c r="B216">
        <v>10535342.57589482</v>
      </c>
      <c r="C216">
        <v>1417116.613430417</v>
      </c>
      <c r="D216">
        <v>3078314.686502981</v>
      </c>
      <c r="E216">
        <v>2848227.080946721</v>
      </c>
      <c r="F216">
        <v>473220.6003257044</v>
      </c>
      <c r="G216">
        <v>2718463.594688994</v>
      </c>
    </row>
    <row r="217" spans="1:7">
      <c r="A217">
        <v>215</v>
      </c>
      <c r="B217">
        <v>10533503.04246981</v>
      </c>
      <c r="C217">
        <v>1422015.107098291</v>
      </c>
      <c r="D217">
        <v>3074632.287802224</v>
      </c>
      <c r="E217">
        <v>2848227.080946721</v>
      </c>
      <c r="F217">
        <v>471572.7575478831</v>
      </c>
      <c r="G217">
        <v>2717055.809074696</v>
      </c>
    </row>
    <row r="218" spans="1:7">
      <c r="A218">
        <v>216</v>
      </c>
      <c r="B218">
        <v>10531831.32208899</v>
      </c>
      <c r="C218">
        <v>1427523.000070879</v>
      </c>
      <c r="D218">
        <v>3071007.493126278</v>
      </c>
      <c r="E218">
        <v>2848227.080946721</v>
      </c>
      <c r="F218">
        <v>469580.9659496658</v>
      </c>
      <c r="G218">
        <v>2715492.78199545</v>
      </c>
    </row>
    <row r="219" spans="1:7">
      <c r="A219">
        <v>217</v>
      </c>
      <c r="B219">
        <v>10530366.37978925</v>
      </c>
      <c r="C219">
        <v>1434475.672864519</v>
      </c>
      <c r="D219">
        <v>3067299.724630156</v>
      </c>
      <c r="E219">
        <v>2848227.080946721</v>
      </c>
      <c r="F219">
        <v>466774.4212275672</v>
      </c>
      <c r="G219">
        <v>2713589.480120286</v>
      </c>
    </row>
    <row r="220" spans="1:7">
      <c r="A220">
        <v>218</v>
      </c>
      <c r="B220">
        <v>10529212.3167246</v>
      </c>
      <c r="C220">
        <v>1436913.803573362</v>
      </c>
      <c r="D220">
        <v>3065000.953431032</v>
      </c>
      <c r="E220">
        <v>2848227.080946721</v>
      </c>
      <c r="F220">
        <v>466184.64898757</v>
      </c>
      <c r="G220">
        <v>2712885.829785921</v>
      </c>
    </row>
    <row r="221" spans="1:7">
      <c r="A221">
        <v>219</v>
      </c>
      <c r="B221">
        <v>10528641.7520949</v>
      </c>
      <c r="C221">
        <v>1440870.362695588</v>
      </c>
      <c r="D221">
        <v>3063248.537663169</v>
      </c>
      <c r="E221">
        <v>2848227.080946721</v>
      </c>
      <c r="F221">
        <v>464480.9140168697</v>
      </c>
      <c r="G221">
        <v>2711814.856772556</v>
      </c>
    </row>
    <row r="222" spans="1:7">
      <c r="A222">
        <v>220</v>
      </c>
      <c r="B222">
        <v>10528602.50355572</v>
      </c>
      <c r="C222">
        <v>1440173.647864995</v>
      </c>
      <c r="D222">
        <v>3063188.860990629</v>
      </c>
      <c r="E222">
        <v>2848227.080946721</v>
      </c>
      <c r="F222">
        <v>464978.7570328022</v>
      </c>
      <c r="G222">
        <v>2712034.156720577</v>
      </c>
    </row>
    <row r="223" spans="1:7">
      <c r="A223">
        <v>221</v>
      </c>
      <c r="B223">
        <v>10526526.69788124</v>
      </c>
      <c r="C223">
        <v>1443836.501690921</v>
      </c>
      <c r="D223">
        <v>3059103.617292148</v>
      </c>
      <c r="E223">
        <v>2848227.080946721</v>
      </c>
      <c r="F223">
        <v>464370.5462721965</v>
      </c>
      <c r="G223">
        <v>2710988.951679254</v>
      </c>
    </row>
    <row r="224" spans="1:7">
      <c r="A224">
        <v>222</v>
      </c>
      <c r="B224">
        <v>10525832.14894516</v>
      </c>
      <c r="C224">
        <v>1451432.795742551</v>
      </c>
      <c r="D224">
        <v>3056282.271908322</v>
      </c>
      <c r="E224">
        <v>2848227.080946721</v>
      </c>
      <c r="F224">
        <v>460900.1475431659</v>
      </c>
      <c r="G224">
        <v>2708989.852804401</v>
      </c>
    </row>
    <row r="225" spans="1:7">
      <c r="A225">
        <v>223</v>
      </c>
      <c r="B225">
        <v>10525853.43354084</v>
      </c>
      <c r="C225">
        <v>1449974.2664848</v>
      </c>
      <c r="D225">
        <v>3056624.663105248</v>
      </c>
      <c r="E225">
        <v>2848227.080946721</v>
      </c>
      <c r="F225">
        <v>461641.1996493508</v>
      </c>
      <c r="G225">
        <v>2709386.223354716</v>
      </c>
    </row>
    <row r="226" spans="1:7">
      <c r="A226">
        <v>224</v>
      </c>
      <c r="B226">
        <v>10524604.47441844</v>
      </c>
      <c r="C226">
        <v>1453761.045251884</v>
      </c>
      <c r="D226">
        <v>3053842.037529188</v>
      </c>
      <c r="E226">
        <v>2848227.080946721</v>
      </c>
      <c r="F226">
        <v>460443.071611146</v>
      </c>
      <c r="G226">
        <v>2708331.239079502</v>
      </c>
    </row>
    <row r="227" spans="1:7">
      <c r="A227">
        <v>225</v>
      </c>
      <c r="B227">
        <v>10523454.30093635</v>
      </c>
      <c r="C227">
        <v>1455010.519129941</v>
      </c>
      <c r="D227">
        <v>3051661.000105789</v>
      </c>
      <c r="E227">
        <v>2848227.080946721</v>
      </c>
      <c r="F227">
        <v>460589.9553280141</v>
      </c>
      <c r="G227">
        <v>2707965.745425889</v>
      </c>
    </row>
    <row r="228" spans="1:7">
      <c r="A228">
        <v>226</v>
      </c>
      <c r="B228">
        <v>10522022.51332484</v>
      </c>
      <c r="C228">
        <v>1460353.244309339</v>
      </c>
      <c r="D228">
        <v>3047999.358621444</v>
      </c>
      <c r="E228">
        <v>2848227.080946721</v>
      </c>
      <c r="F228">
        <v>458912.483576616</v>
      </c>
      <c r="G228">
        <v>2706530.345870719</v>
      </c>
    </row>
    <row r="229" spans="1:7">
      <c r="A229">
        <v>227</v>
      </c>
      <c r="B229">
        <v>10520922.5311209</v>
      </c>
      <c r="C229">
        <v>1460164.528384055</v>
      </c>
      <c r="D229">
        <v>3046154.605280811</v>
      </c>
      <c r="E229">
        <v>2848227.080946721</v>
      </c>
      <c r="F229">
        <v>459798.8951624245</v>
      </c>
      <c r="G229">
        <v>2706577.421346894</v>
      </c>
    </row>
    <row r="230" spans="1:7">
      <c r="A230">
        <v>228</v>
      </c>
      <c r="B230">
        <v>10519479.03876932</v>
      </c>
      <c r="C230">
        <v>1464340.460137741</v>
      </c>
      <c r="D230">
        <v>3042625.442607094</v>
      </c>
      <c r="E230">
        <v>2848227.080946721</v>
      </c>
      <c r="F230">
        <v>458803.4390217757</v>
      </c>
      <c r="G230">
        <v>2705482.616055992</v>
      </c>
    </row>
    <row r="231" spans="1:7">
      <c r="A231">
        <v>229</v>
      </c>
      <c r="B231">
        <v>10517929.2492581</v>
      </c>
      <c r="C231">
        <v>1470491.522789331</v>
      </c>
      <c r="D231">
        <v>3038407.00954995</v>
      </c>
      <c r="E231">
        <v>2848227.080946721</v>
      </c>
      <c r="F231">
        <v>456917.8681395488</v>
      </c>
      <c r="G231">
        <v>2703885.767832546</v>
      </c>
    </row>
    <row r="232" spans="1:7">
      <c r="A232">
        <v>230</v>
      </c>
      <c r="B232">
        <v>10516799.23361625</v>
      </c>
      <c r="C232">
        <v>1473593.369682219</v>
      </c>
      <c r="D232">
        <v>3035523.215203234</v>
      </c>
      <c r="E232">
        <v>2848227.080946721</v>
      </c>
      <c r="F232">
        <v>456360.537144985</v>
      </c>
      <c r="G232">
        <v>2703095.030639093</v>
      </c>
    </row>
    <row r="233" spans="1:7">
      <c r="A233">
        <v>231</v>
      </c>
      <c r="B233">
        <v>10515739.49025079</v>
      </c>
      <c r="C233">
        <v>1475554.62744672</v>
      </c>
      <c r="D233">
        <v>3033013.383284396</v>
      </c>
      <c r="E233">
        <v>2848227.080946721</v>
      </c>
      <c r="F233">
        <v>456325.9361256799</v>
      </c>
      <c r="G233">
        <v>2702618.462447273</v>
      </c>
    </row>
    <row r="234" spans="1:7">
      <c r="A234">
        <v>232</v>
      </c>
      <c r="B234">
        <v>10514750.83310109</v>
      </c>
      <c r="C234">
        <v>1475212.715250812</v>
      </c>
      <c r="D234">
        <v>3031191.099147027</v>
      </c>
      <c r="E234">
        <v>2848227.080946721</v>
      </c>
      <c r="F234">
        <v>457393.9488908482</v>
      </c>
      <c r="G234">
        <v>2702725.988865685</v>
      </c>
    </row>
    <row r="235" spans="1:7">
      <c r="A235">
        <v>233</v>
      </c>
      <c r="B235">
        <v>10514035.31569514</v>
      </c>
      <c r="C235">
        <v>1477970.043087823</v>
      </c>
      <c r="D235">
        <v>3029060.709841541</v>
      </c>
      <c r="E235">
        <v>2848227.080946721</v>
      </c>
      <c r="F235">
        <v>456727.2200925754</v>
      </c>
      <c r="G235">
        <v>2702050.261726475</v>
      </c>
    </row>
    <row r="236" spans="1:7">
      <c r="A236">
        <v>234</v>
      </c>
      <c r="B236">
        <v>10513638.44513502</v>
      </c>
      <c r="C236">
        <v>1476588.800518397</v>
      </c>
      <c r="D236">
        <v>3028613.321160272</v>
      </c>
      <c r="E236">
        <v>2848227.080946721</v>
      </c>
      <c r="F236">
        <v>457782.4246002047</v>
      </c>
      <c r="G236">
        <v>2702426.81790943</v>
      </c>
    </row>
    <row r="237" spans="1:7">
      <c r="A237">
        <v>235</v>
      </c>
      <c r="B237">
        <v>10513622.63106265</v>
      </c>
      <c r="C237">
        <v>1475822.761686953</v>
      </c>
      <c r="D237">
        <v>3028651.043252929</v>
      </c>
      <c r="E237">
        <v>2848227.080946721</v>
      </c>
      <c r="F237">
        <v>458263.5348650611</v>
      </c>
      <c r="G237">
        <v>2702658.210310986</v>
      </c>
    </row>
    <row r="238" spans="1:7">
      <c r="A238">
        <v>236</v>
      </c>
      <c r="B238">
        <v>10512358.00668056</v>
      </c>
      <c r="C238">
        <v>1481700.92146313</v>
      </c>
      <c r="D238">
        <v>3024592.115856493</v>
      </c>
      <c r="E238">
        <v>2848227.080946721</v>
      </c>
      <c r="F238">
        <v>456633.2745702536</v>
      </c>
      <c r="G238">
        <v>2701204.613843968</v>
      </c>
    </row>
    <row r="239" spans="1:7">
      <c r="A239">
        <v>237</v>
      </c>
      <c r="B239">
        <v>10512357.15970139</v>
      </c>
      <c r="C239">
        <v>1480211.295444209</v>
      </c>
      <c r="D239">
        <v>3024405.174713216</v>
      </c>
      <c r="E239">
        <v>2848227.080946721</v>
      </c>
      <c r="F239">
        <v>457840.6776413441</v>
      </c>
      <c r="G239">
        <v>2701672.930955899</v>
      </c>
    </row>
    <row r="240" spans="1:7">
      <c r="A240">
        <v>238</v>
      </c>
      <c r="B240">
        <v>10512449.3448912</v>
      </c>
      <c r="C240">
        <v>1481434.485350369</v>
      </c>
      <c r="D240">
        <v>3024162.07904673</v>
      </c>
      <c r="E240">
        <v>2848227.080946721</v>
      </c>
      <c r="F240">
        <v>457260.7977387511</v>
      </c>
      <c r="G240">
        <v>2701364.90180863</v>
      </c>
    </row>
    <row r="241" spans="1:7">
      <c r="A241">
        <v>239</v>
      </c>
      <c r="B241">
        <v>10511819.74424294</v>
      </c>
      <c r="C241">
        <v>1475721.368371587</v>
      </c>
      <c r="D241">
        <v>3024441.74196791</v>
      </c>
      <c r="E241">
        <v>2848227.080946721</v>
      </c>
      <c r="F241">
        <v>460587.8533415273</v>
      </c>
      <c r="G241">
        <v>2702841.699615192</v>
      </c>
    </row>
    <row r="242" spans="1:7">
      <c r="A242">
        <v>240</v>
      </c>
      <c r="B242">
        <v>10510988.26082384</v>
      </c>
      <c r="C242">
        <v>1478954.253407484</v>
      </c>
      <c r="D242">
        <v>3021928.343119131</v>
      </c>
      <c r="E242">
        <v>2848227.080946721</v>
      </c>
      <c r="F242">
        <v>459830.7133293052</v>
      </c>
      <c r="G242">
        <v>2702047.870021199</v>
      </c>
    </row>
    <row r="243" spans="1:7">
      <c r="A243">
        <v>241</v>
      </c>
      <c r="B243">
        <v>10510284.07440757</v>
      </c>
      <c r="C243">
        <v>1483038.146717322</v>
      </c>
      <c r="D243">
        <v>3019398.701276421</v>
      </c>
      <c r="E243">
        <v>2848227.080946721</v>
      </c>
      <c r="F243">
        <v>458567.7572878206</v>
      </c>
      <c r="G243">
        <v>2701052.388179288</v>
      </c>
    </row>
    <row r="244" spans="1:7">
      <c r="A244">
        <v>242</v>
      </c>
      <c r="B244">
        <v>10509390.1689371</v>
      </c>
      <c r="C244">
        <v>1484459.522367058</v>
      </c>
      <c r="D244">
        <v>3017089.132492097</v>
      </c>
      <c r="E244">
        <v>2848227.080946721</v>
      </c>
      <c r="F244">
        <v>458843.091897786</v>
      </c>
      <c r="G244">
        <v>2700771.341233435</v>
      </c>
    </row>
    <row r="245" spans="1:7">
      <c r="A245">
        <v>243</v>
      </c>
      <c r="B245">
        <v>10508774.89185746</v>
      </c>
      <c r="C245">
        <v>1489862.252050339</v>
      </c>
      <c r="D245">
        <v>3014331.225022828</v>
      </c>
      <c r="E245">
        <v>2848227.080946721</v>
      </c>
      <c r="F245">
        <v>456928.7235425343</v>
      </c>
      <c r="G245">
        <v>2699425.610295037</v>
      </c>
    </row>
    <row r="246" spans="1:7">
      <c r="A246">
        <v>244</v>
      </c>
      <c r="B246">
        <v>10507958.99746269</v>
      </c>
      <c r="C246">
        <v>1492620.575544356</v>
      </c>
      <c r="D246">
        <v>3011729.819109503</v>
      </c>
      <c r="E246">
        <v>2848227.080946721</v>
      </c>
      <c r="F246">
        <v>456577.6589858939</v>
      </c>
      <c r="G246">
        <v>2698803.862876215</v>
      </c>
    </row>
    <row r="247" spans="1:7">
      <c r="A247">
        <v>245</v>
      </c>
      <c r="B247">
        <v>10507037.52875028</v>
      </c>
      <c r="C247">
        <v>1495107.663431786</v>
      </c>
      <c r="D247">
        <v>3008857.749310912</v>
      </c>
      <c r="E247">
        <v>2848227.080946721</v>
      </c>
      <c r="F247">
        <v>456560.7000188902</v>
      </c>
      <c r="G247">
        <v>2698284.335041976</v>
      </c>
    </row>
    <row r="248" spans="1:7">
      <c r="A248">
        <v>246</v>
      </c>
      <c r="B248">
        <v>10506469.06764491</v>
      </c>
      <c r="C248">
        <v>1498861.353428829</v>
      </c>
      <c r="D248">
        <v>3006350.204419387</v>
      </c>
      <c r="E248">
        <v>2848227.080946721</v>
      </c>
      <c r="F248">
        <v>455613.380672337</v>
      </c>
      <c r="G248">
        <v>2697417.048177633</v>
      </c>
    </row>
    <row r="249" spans="1:7">
      <c r="A249">
        <v>247</v>
      </c>
      <c r="B249">
        <v>10505982.37418376</v>
      </c>
      <c r="C249">
        <v>1504766.803265041</v>
      </c>
      <c r="D249">
        <v>3003426.272416533</v>
      </c>
      <c r="E249">
        <v>2848227.080946721</v>
      </c>
      <c r="F249">
        <v>453549.4426185814</v>
      </c>
      <c r="G249">
        <v>2696012.774936888</v>
      </c>
    </row>
    <row r="250" spans="1:7">
      <c r="A250">
        <v>248</v>
      </c>
      <c r="B250">
        <v>10505658.95339845</v>
      </c>
      <c r="C250">
        <v>1505905.862397835</v>
      </c>
      <c r="D250">
        <v>3002169.893603722</v>
      </c>
      <c r="E250">
        <v>2848227.080946721</v>
      </c>
      <c r="F250">
        <v>453565.4248606607</v>
      </c>
      <c r="G250">
        <v>2695790.691589512</v>
      </c>
    </row>
    <row r="251" spans="1:7">
      <c r="A251">
        <v>249</v>
      </c>
      <c r="B251">
        <v>10505493.55735788</v>
      </c>
      <c r="C251">
        <v>1509464.987925513</v>
      </c>
      <c r="D251">
        <v>3000752.308377606</v>
      </c>
      <c r="E251">
        <v>2848227.080946721</v>
      </c>
      <c r="F251">
        <v>452136.1910236063</v>
      </c>
      <c r="G251">
        <v>2694912.989084434</v>
      </c>
    </row>
    <row r="252" spans="1:7">
      <c r="A252">
        <v>250</v>
      </c>
      <c r="B252">
        <v>10505499.30725433</v>
      </c>
      <c r="C252">
        <v>1508625.560141299</v>
      </c>
      <c r="D252">
        <v>3000854.975434222</v>
      </c>
      <c r="E252">
        <v>2848227.080946721</v>
      </c>
      <c r="F252">
        <v>452629.5077330762</v>
      </c>
      <c r="G252">
        <v>2695162.182999017</v>
      </c>
    </row>
    <row r="253" spans="1:7">
      <c r="A253">
        <v>251</v>
      </c>
      <c r="B253">
        <v>10504840.45885415</v>
      </c>
      <c r="C253">
        <v>1510714.968793598</v>
      </c>
      <c r="D253">
        <v>2998353.018817579</v>
      </c>
      <c r="E253">
        <v>2848227.080946721</v>
      </c>
      <c r="F253">
        <v>452776.3686615411</v>
      </c>
      <c r="G253">
        <v>2694769.021634715</v>
      </c>
    </row>
    <row r="254" spans="1:7">
      <c r="A254">
        <v>252</v>
      </c>
      <c r="B254">
        <v>10505021.60688138</v>
      </c>
      <c r="C254">
        <v>1513134.693617849</v>
      </c>
      <c r="D254">
        <v>2997441.180908114</v>
      </c>
      <c r="E254">
        <v>2848227.080946721</v>
      </c>
      <c r="F254">
        <v>451967.1192259985</v>
      </c>
      <c r="G254">
        <v>2694251.5321827</v>
      </c>
    </row>
    <row r="255" spans="1:7">
      <c r="A255">
        <v>253</v>
      </c>
      <c r="B255">
        <v>10504787.80316927</v>
      </c>
      <c r="C255">
        <v>1509975.379464585</v>
      </c>
      <c r="D255">
        <v>2998277.329941013</v>
      </c>
      <c r="E255">
        <v>2848227.080946721</v>
      </c>
      <c r="F255">
        <v>453323.681211459</v>
      </c>
      <c r="G255">
        <v>2694984.331605491</v>
      </c>
    </row>
    <row r="256" spans="1:7">
      <c r="A256">
        <v>254</v>
      </c>
      <c r="B256">
        <v>10504623.20388415</v>
      </c>
      <c r="C256">
        <v>1513429.407466295</v>
      </c>
      <c r="D256">
        <v>2996900.156004124</v>
      </c>
      <c r="E256">
        <v>2848227.080946721</v>
      </c>
      <c r="F256">
        <v>451951.194804642</v>
      </c>
      <c r="G256">
        <v>2694115.364662367</v>
      </c>
    </row>
    <row r="257" spans="1:7">
      <c r="A257">
        <v>255</v>
      </c>
      <c r="B257">
        <v>10504617.92694459</v>
      </c>
      <c r="C257">
        <v>1516462.290876678</v>
      </c>
      <c r="D257">
        <v>2996133.438437768</v>
      </c>
      <c r="E257">
        <v>2848227.080946721</v>
      </c>
      <c r="F257">
        <v>450456.5041616681</v>
      </c>
      <c r="G257">
        <v>2693338.612521758</v>
      </c>
    </row>
    <row r="258" spans="1:7">
      <c r="A258">
        <v>256</v>
      </c>
      <c r="B258">
        <v>10504123.90042749</v>
      </c>
      <c r="C258">
        <v>1521030.725577576</v>
      </c>
      <c r="D258">
        <v>2993506.842841639</v>
      </c>
      <c r="E258">
        <v>2848227.080946721</v>
      </c>
      <c r="F258">
        <v>449069.8096829511</v>
      </c>
      <c r="G258">
        <v>2692289.441378607</v>
      </c>
    </row>
    <row r="259" spans="1:7">
      <c r="A259">
        <v>257</v>
      </c>
      <c r="B259">
        <v>10503789.01005106</v>
      </c>
      <c r="C259">
        <v>1521093.308865277</v>
      </c>
      <c r="D259">
        <v>2992354.150055915</v>
      </c>
      <c r="E259">
        <v>2848227.080946721</v>
      </c>
      <c r="F259">
        <v>449742.8501729832</v>
      </c>
      <c r="G259">
        <v>2692371.620010168</v>
      </c>
    </row>
    <row r="260" spans="1:7">
      <c r="A260">
        <v>258</v>
      </c>
      <c r="B260">
        <v>10503380.65308022</v>
      </c>
      <c r="C260">
        <v>1525438.339006982</v>
      </c>
      <c r="D260">
        <v>2989740.266243654</v>
      </c>
      <c r="E260">
        <v>2848227.080946721</v>
      </c>
      <c r="F260">
        <v>448584.8437281841</v>
      </c>
      <c r="G260">
        <v>2691390.123154683</v>
      </c>
    </row>
    <row r="261" spans="1:7">
      <c r="A261">
        <v>259</v>
      </c>
      <c r="B261">
        <v>10503129.79914441</v>
      </c>
      <c r="C261">
        <v>1523772.088961991</v>
      </c>
      <c r="D261">
        <v>2989152.408589012</v>
      </c>
      <c r="E261">
        <v>2848227.080946721</v>
      </c>
      <c r="F261">
        <v>450037.6311248709</v>
      </c>
      <c r="G261">
        <v>2691940.589521814</v>
      </c>
    </row>
    <row r="262" spans="1:7">
      <c r="A262">
        <v>260</v>
      </c>
      <c r="B262">
        <v>10502803.46605545</v>
      </c>
      <c r="C262">
        <v>1526430.703868907</v>
      </c>
      <c r="D262">
        <v>2987057.345644373</v>
      </c>
      <c r="E262">
        <v>2848227.080946721</v>
      </c>
      <c r="F262">
        <v>449671.9380581479</v>
      </c>
      <c r="G262">
        <v>2691416.397537305</v>
      </c>
    </row>
    <row r="263" spans="1:7">
      <c r="A263">
        <v>261</v>
      </c>
      <c r="B263">
        <v>10502444.56187228</v>
      </c>
      <c r="C263">
        <v>1529253.163184036</v>
      </c>
      <c r="D263">
        <v>2984625.986406197</v>
      </c>
      <c r="E263">
        <v>2848227.080946721</v>
      </c>
      <c r="F263">
        <v>449439.3789417979</v>
      </c>
      <c r="G263">
        <v>2690898.952393533</v>
      </c>
    </row>
    <row r="264" spans="1:7">
      <c r="A264">
        <v>262</v>
      </c>
      <c r="B264">
        <v>10502344.72818994</v>
      </c>
      <c r="C264">
        <v>1526693.101559803</v>
      </c>
      <c r="D264">
        <v>2984421.193554296</v>
      </c>
      <c r="E264">
        <v>2848227.080946721</v>
      </c>
      <c r="F264">
        <v>451326.6781334421</v>
      </c>
      <c r="G264">
        <v>2691676.673995676</v>
      </c>
    </row>
    <row r="265" spans="1:7">
      <c r="A265">
        <v>263</v>
      </c>
      <c r="B265">
        <v>10502409.44960487</v>
      </c>
      <c r="C265">
        <v>1528053.23525056</v>
      </c>
      <c r="D265">
        <v>2984080.8599211</v>
      </c>
      <c r="E265">
        <v>2848227.080946721</v>
      </c>
      <c r="F265">
        <v>450703.4535140319</v>
      </c>
      <c r="G265">
        <v>2691344.819972457</v>
      </c>
    </row>
    <row r="266" spans="1:7">
      <c r="A266">
        <v>264</v>
      </c>
      <c r="B266">
        <v>10502249.32303913</v>
      </c>
      <c r="C266">
        <v>1526593.166358633</v>
      </c>
      <c r="D266">
        <v>2983858.075395916</v>
      </c>
      <c r="E266">
        <v>2848227.080946721</v>
      </c>
      <c r="F266">
        <v>451781.5840789013</v>
      </c>
      <c r="G266">
        <v>2691789.416258963</v>
      </c>
    </row>
    <row r="267" spans="1:7">
      <c r="A267">
        <v>265</v>
      </c>
      <c r="B267">
        <v>10502374.47996456</v>
      </c>
      <c r="C267">
        <v>1527421.899941708</v>
      </c>
      <c r="D267">
        <v>2983793.476394285</v>
      </c>
      <c r="E267">
        <v>2848227.080946721</v>
      </c>
      <c r="F267">
        <v>451354.8760748786</v>
      </c>
      <c r="G267">
        <v>2691577.146606971</v>
      </c>
    </row>
    <row r="268" spans="1:7">
      <c r="A268">
        <v>266</v>
      </c>
      <c r="B268">
        <v>10502093.15883175</v>
      </c>
      <c r="C268">
        <v>1530512.38053472</v>
      </c>
      <c r="D268">
        <v>2981466.718957352</v>
      </c>
      <c r="E268">
        <v>2848227.080946721</v>
      </c>
      <c r="F268">
        <v>450887.8380677821</v>
      </c>
      <c r="G268">
        <v>2690999.140325175</v>
      </c>
    </row>
    <row r="269" spans="1:7">
      <c r="A269">
        <v>267</v>
      </c>
      <c r="B269">
        <v>10502204.90492089</v>
      </c>
      <c r="C269">
        <v>1534478.658812199</v>
      </c>
      <c r="D269">
        <v>2980112.51643335</v>
      </c>
      <c r="E269">
        <v>2848227.080946721</v>
      </c>
      <c r="F269">
        <v>449303.8060164721</v>
      </c>
      <c r="G269">
        <v>2690082.842712149</v>
      </c>
    </row>
    <row r="270" spans="1:7">
      <c r="A270">
        <v>268</v>
      </c>
      <c r="B270">
        <v>10501979.44800128</v>
      </c>
      <c r="C270">
        <v>1530480.247168938</v>
      </c>
      <c r="D270">
        <v>2981170.371510552</v>
      </c>
      <c r="E270">
        <v>2848227.080946721</v>
      </c>
      <c r="F270">
        <v>451080.7408669945</v>
      </c>
      <c r="G270">
        <v>2691021.007508072</v>
      </c>
    </row>
    <row r="271" spans="1:7">
      <c r="A271">
        <v>269</v>
      </c>
      <c r="B271">
        <v>10501587.44425846</v>
      </c>
      <c r="C271">
        <v>1534354.745600013</v>
      </c>
      <c r="D271">
        <v>2979188.648938708</v>
      </c>
      <c r="E271">
        <v>2848227.080946721</v>
      </c>
      <c r="F271">
        <v>449725.9721249077</v>
      </c>
      <c r="G271">
        <v>2690090.996648114</v>
      </c>
    </row>
    <row r="272" spans="1:7">
      <c r="A272">
        <v>270</v>
      </c>
      <c r="B272">
        <v>10501527.43745206</v>
      </c>
      <c r="C272">
        <v>1532106.651036224</v>
      </c>
      <c r="D272">
        <v>2979396.62676387</v>
      </c>
      <c r="E272">
        <v>2848227.080946721</v>
      </c>
      <c r="F272">
        <v>451057.798540642</v>
      </c>
      <c r="G272">
        <v>2690739.280164599</v>
      </c>
    </row>
    <row r="273" spans="1:7">
      <c r="A273">
        <v>271</v>
      </c>
      <c r="B273">
        <v>10501541.75385612</v>
      </c>
      <c r="C273">
        <v>1529823.985774206</v>
      </c>
      <c r="D273">
        <v>2979909.698294895</v>
      </c>
      <c r="E273">
        <v>2848227.080946721</v>
      </c>
      <c r="F273">
        <v>452245.3485952393</v>
      </c>
      <c r="G273">
        <v>2691335.64024506</v>
      </c>
    </row>
    <row r="274" spans="1:7">
      <c r="A274">
        <v>272</v>
      </c>
      <c r="B274">
        <v>10501275.57402155</v>
      </c>
      <c r="C274">
        <v>1530772.36339645</v>
      </c>
      <c r="D274">
        <v>2978515.512805181</v>
      </c>
      <c r="E274">
        <v>2848227.080946721</v>
      </c>
      <c r="F274">
        <v>452533.7533645576</v>
      </c>
      <c r="G274">
        <v>2691226.863508639</v>
      </c>
    </row>
    <row r="275" spans="1:7">
      <c r="A275">
        <v>273</v>
      </c>
      <c r="B275">
        <v>10501239.57669222</v>
      </c>
      <c r="C275">
        <v>1529366.976196439</v>
      </c>
      <c r="D275">
        <v>2978042.509261383</v>
      </c>
      <c r="E275">
        <v>2848227.080946721</v>
      </c>
      <c r="F275">
        <v>453850.4964821783</v>
      </c>
      <c r="G275">
        <v>2691752.513805499</v>
      </c>
    </row>
    <row r="276" spans="1:7">
      <c r="A276">
        <v>274</v>
      </c>
      <c r="B276">
        <v>10501238.95957382</v>
      </c>
      <c r="C276">
        <v>1531005.007580025</v>
      </c>
      <c r="D276">
        <v>2977590.10920987</v>
      </c>
      <c r="E276">
        <v>2848227.080946721</v>
      </c>
      <c r="F276">
        <v>453085.0685832397</v>
      </c>
      <c r="G276">
        <v>2691331.69325397</v>
      </c>
    </row>
    <row r="277" spans="1:7">
      <c r="A277">
        <v>275</v>
      </c>
      <c r="B277">
        <v>10501230.47088961</v>
      </c>
      <c r="C277">
        <v>1533099.066529744</v>
      </c>
      <c r="D277">
        <v>2976512.006055477</v>
      </c>
      <c r="E277">
        <v>2848227.080946721</v>
      </c>
      <c r="F277">
        <v>452505.6423723531</v>
      </c>
      <c r="G277">
        <v>2690886.674985318</v>
      </c>
    </row>
    <row r="278" spans="1:7">
      <c r="A278">
        <v>276</v>
      </c>
      <c r="B278">
        <v>10501251.90405922</v>
      </c>
      <c r="C278">
        <v>1531363.505422271</v>
      </c>
      <c r="D278">
        <v>2976768.517215871</v>
      </c>
      <c r="E278">
        <v>2848227.080946721</v>
      </c>
      <c r="F278">
        <v>453523.2026879779</v>
      </c>
      <c r="G278">
        <v>2691369.597786378</v>
      </c>
    </row>
    <row r="279" spans="1:7">
      <c r="A279">
        <v>277</v>
      </c>
      <c r="B279">
        <v>10501386.38276172</v>
      </c>
      <c r="C279">
        <v>1534223.215781138</v>
      </c>
      <c r="D279">
        <v>2975996.413319914</v>
      </c>
      <c r="E279">
        <v>2848227.080946721</v>
      </c>
      <c r="F279">
        <v>452249.7169307512</v>
      </c>
      <c r="G279">
        <v>2690689.955783192</v>
      </c>
    </row>
    <row r="280" spans="1:7">
      <c r="A280">
        <v>278</v>
      </c>
      <c r="B280">
        <v>10501224.32346626</v>
      </c>
      <c r="C280">
        <v>1533892.58779238</v>
      </c>
      <c r="D280">
        <v>2976076.307865552</v>
      </c>
      <c r="E280">
        <v>2848227.080946721</v>
      </c>
      <c r="F280">
        <v>452301.704993294</v>
      </c>
      <c r="G280">
        <v>2690726.641868318</v>
      </c>
    </row>
    <row r="281" spans="1:7">
      <c r="A281">
        <v>279</v>
      </c>
      <c r="B281">
        <v>10501152.1830507</v>
      </c>
      <c r="C281">
        <v>1537712.285611547</v>
      </c>
      <c r="D281">
        <v>2974635.336397921</v>
      </c>
      <c r="E281">
        <v>2848227.080946721</v>
      </c>
      <c r="F281">
        <v>450771.3760365333</v>
      </c>
      <c r="G281">
        <v>2689806.104057974</v>
      </c>
    </row>
    <row r="282" spans="1:7">
      <c r="A282">
        <v>280</v>
      </c>
      <c r="B282">
        <v>10501024.94960766</v>
      </c>
      <c r="C282">
        <v>1540252.759913765</v>
      </c>
      <c r="D282">
        <v>2973366.122292108</v>
      </c>
      <c r="E282">
        <v>2848227.080946721</v>
      </c>
      <c r="F282">
        <v>449952.3986222844</v>
      </c>
      <c r="G282">
        <v>2689226.587832781</v>
      </c>
    </row>
    <row r="283" spans="1:7">
      <c r="A283">
        <v>281</v>
      </c>
      <c r="B283">
        <v>10501019.00205009</v>
      </c>
      <c r="C283">
        <v>1542733.300131073</v>
      </c>
      <c r="D283">
        <v>2972210.238321193</v>
      </c>
      <c r="E283">
        <v>2848227.080946721</v>
      </c>
      <c r="F283">
        <v>449183.6086115402</v>
      </c>
      <c r="G283">
        <v>2688664.774039562</v>
      </c>
    </row>
    <row r="284" spans="1:7">
      <c r="A284">
        <v>282</v>
      </c>
      <c r="B284">
        <v>10500921.31737381</v>
      </c>
      <c r="C284">
        <v>1544498.136525268</v>
      </c>
      <c r="D284">
        <v>2971463.83048507</v>
      </c>
      <c r="E284">
        <v>2848227.080946721</v>
      </c>
      <c r="F284">
        <v>448497.0648986012</v>
      </c>
      <c r="G284">
        <v>2688235.204518147</v>
      </c>
    </row>
    <row r="285" spans="1:7">
      <c r="A285">
        <v>283</v>
      </c>
      <c r="B285">
        <v>10500832.19978553</v>
      </c>
      <c r="C285">
        <v>1548614.915959289</v>
      </c>
      <c r="D285">
        <v>2969633.922948863</v>
      </c>
      <c r="E285">
        <v>2848227.080946721</v>
      </c>
      <c r="F285">
        <v>447046.2131437765</v>
      </c>
      <c r="G285">
        <v>2687310.066786881</v>
      </c>
    </row>
    <row r="286" spans="1:7">
      <c r="A286">
        <v>284</v>
      </c>
      <c r="B286">
        <v>10500898.92275192</v>
      </c>
      <c r="C286">
        <v>1547185.556009485</v>
      </c>
      <c r="D286">
        <v>2969907.948303828</v>
      </c>
      <c r="E286">
        <v>2848227.080946721</v>
      </c>
      <c r="F286">
        <v>447852.1307743276</v>
      </c>
      <c r="G286">
        <v>2687726.206717563</v>
      </c>
    </row>
    <row r="287" spans="1:7">
      <c r="A287">
        <v>285</v>
      </c>
      <c r="B287">
        <v>10500730.49197957</v>
      </c>
      <c r="C287">
        <v>1550149.185284753</v>
      </c>
      <c r="D287">
        <v>2968191.006347496</v>
      </c>
      <c r="E287">
        <v>2848227.080946721</v>
      </c>
      <c r="F287">
        <v>447091.0507773486</v>
      </c>
      <c r="G287">
        <v>2687072.168623256</v>
      </c>
    </row>
    <row r="288" spans="1:7">
      <c r="A288">
        <v>286</v>
      </c>
      <c r="B288">
        <v>10500991.86080328</v>
      </c>
      <c r="C288">
        <v>1556959.37086323</v>
      </c>
      <c r="D288">
        <v>2966617.440579154</v>
      </c>
      <c r="E288">
        <v>2848227.080946721</v>
      </c>
      <c r="F288">
        <v>443802.0257759472</v>
      </c>
      <c r="G288">
        <v>2685385.942638234</v>
      </c>
    </row>
    <row r="289" spans="1:7">
      <c r="A289">
        <v>287</v>
      </c>
      <c r="B289">
        <v>10500727.5187442</v>
      </c>
      <c r="C289">
        <v>1549362.623224065</v>
      </c>
      <c r="D289">
        <v>2968056.253555483</v>
      </c>
      <c r="E289">
        <v>2848227.080946721</v>
      </c>
      <c r="F289">
        <v>447734.9243138499</v>
      </c>
      <c r="G289">
        <v>2687346.636704086</v>
      </c>
    </row>
    <row r="290" spans="1:7">
      <c r="A290">
        <v>288</v>
      </c>
      <c r="B290">
        <v>10500747.04192304</v>
      </c>
      <c r="C290">
        <v>1551484.258488307</v>
      </c>
      <c r="D290">
        <v>2967126.21262685</v>
      </c>
      <c r="E290">
        <v>2848227.080946721</v>
      </c>
      <c r="F290">
        <v>447044.3300133112</v>
      </c>
      <c r="G290">
        <v>2686865.159847852</v>
      </c>
    </row>
    <row r="291" spans="1:7">
      <c r="A291">
        <v>289</v>
      </c>
      <c r="B291">
        <v>10500785.5393864</v>
      </c>
      <c r="C291">
        <v>1551002.245819726</v>
      </c>
      <c r="D291">
        <v>2967616.865135155</v>
      </c>
      <c r="E291">
        <v>2848227.080946721</v>
      </c>
      <c r="F291">
        <v>446997.8114467139</v>
      </c>
      <c r="G291">
        <v>2686941.536038086</v>
      </c>
    </row>
    <row r="292" spans="1:7">
      <c r="A292">
        <v>290</v>
      </c>
      <c r="B292">
        <v>10500583.85527063</v>
      </c>
      <c r="C292">
        <v>1551245.923920849</v>
      </c>
      <c r="D292">
        <v>2966675.131610215</v>
      </c>
      <c r="E292">
        <v>2848227.080946721</v>
      </c>
      <c r="F292">
        <v>447453.49434967</v>
      </c>
      <c r="G292">
        <v>2686982.224443178</v>
      </c>
    </row>
    <row r="293" spans="1:7">
      <c r="A293">
        <v>291</v>
      </c>
      <c r="B293">
        <v>10500510.90985276</v>
      </c>
      <c r="C293">
        <v>1548130.76334151</v>
      </c>
      <c r="D293">
        <v>2966883.234268018</v>
      </c>
      <c r="E293">
        <v>2848227.080946721</v>
      </c>
      <c r="F293">
        <v>449409.8244293872</v>
      </c>
      <c r="G293">
        <v>2687860.006867124</v>
      </c>
    </row>
    <row r="294" spans="1:7">
      <c r="A294">
        <v>292</v>
      </c>
      <c r="B294">
        <v>10500514.42995972</v>
      </c>
      <c r="C294">
        <v>1549047.69027605</v>
      </c>
      <c r="D294">
        <v>2966372.087538936</v>
      </c>
      <c r="E294">
        <v>2848227.080946721</v>
      </c>
      <c r="F294">
        <v>449191.6032701176</v>
      </c>
      <c r="G294">
        <v>2687675.967927898</v>
      </c>
    </row>
    <row r="295" spans="1:7">
      <c r="A295">
        <v>293</v>
      </c>
      <c r="B295">
        <v>10500588.14824942</v>
      </c>
      <c r="C295">
        <v>1547224.415428365</v>
      </c>
      <c r="D295">
        <v>2967012.081646574</v>
      </c>
      <c r="E295">
        <v>2848227.080946721</v>
      </c>
      <c r="F295">
        <v>449981.8850876147</v>
      </c>
      <c r="G295">
        <v>2688142.685140146</v>
      </c>
    </row>
    <row r="296" spans="1:7">
      <c r="A296">
        <v>294</v>
      </c>
      <c r="B296">
        <v>10500523.84447776</v>
      </c>
      <c r="C296">
        <v>1546818.829828896</v>
      </c>
      <c r="D296">
        <v>2967351.780257228</v>
      </c>
      <c r="E296">
        <v>2848227.080946721</v>
      </c>
      <c r="F296">
        <v>449950.378193663</v>
      </c>
      <c r="G296">
        <v>2688175.775251255</v>
      </c>
    </row>
    <row r="297" spans="1:7">
      <c r="A297">
        <v>295</v>
      </c>
      <c r="B297">
        <v>10500757.80821428</v>
      </c>
      <c r="C297">
        <v>1543600.292876665</v>
      </c>
      <c r="D297">
        <v>2968052.980445834</v>
      </c>
      <c r="E297">
        <v>2848227.080946721</v>
      </c>
      <c r="F297">
        <v>451786.7911352256</v>
      </c>
      <c r="G297">
        <v>2689090.662809832</v>
      </c>
    </row>
    <row r="298" spans="1:7">
      <c r="A298">
        <v>296</v>
      </c>
      <c r="B298">
        <v>10500550.7048413</v>
      </c>
      <c r="C298">
        <v>1549316.463358217</v>
      </c>
      <c r="D298">
        <v>2966344.664622653</v>
      </c>
      <c r="E298">
        <v>2848227.080946721</v>
      </c>
      <c r="F298">
        <v>449060.3427858716</v>
      </c>
      <c r="G298">
        <v>2687602.153127833</v>
      </c>
    </row>
    <row r="299" spans="1:7">
      <c r="A299">
        <v>297</v>
      </c>
      <c r="B299">
        <v>10500618.73715186</v>
      </c>
      <c r="C299">
        <v>1545980.396521632</v>
      </c>
      <c r="D299">
        <v>2967169.990600056</v>
      </c>
      <c r="E299">
        <v>2848227.080946721</v>
      </c>
      <c r="F299">
        <v>450747.7921458101</v>
      </c>
      <c r="G299">
        <v>2688493.476937638</v>
      </c>
    </row>
    <row r="300" spans="1:7">
      <c r="A300">
        <v>298</v>
      </c>
      <c r="B300">
        <v>10500565.84396594</v>
      </c>
      <c r="C300">
        <v>1545026.025204713</v>
      </c>
      <c r="D300">
        <v>2967894.65218337</v>
      </c>
      <c r="E300">
        <v>2848227.080946721</v>
      </c>
      <c r="F300">
        <v>450782.8777119459</v>
      </c>
      <c r="G300">
        <v>2688635.207919194</v>
      </c>
    </row>
    <row r="301" spans="1:7">
      <c r="A301">
        <v>299</v>
      </c>
      <c r="B301">
        <v>10500582.38567851</v>
      </c>
      <c r="C301">
        <v>1550142.973607624</v>
      </c>
      <c r="D301">
        <v>2966496.735975354</v>
      </c>
      <c r="E301">
        <v>2848227.080946721</v>
      </c>
      <c r="F301">
        <v>448405.1656382136</v>
      </c>
      <c r="G301">
        <v>2687310.429510593</v>
      </c>
    </row>
    <row r="302" spans="1:7">
      <c r="A302">
        <v>300</v>
      </c>
      <c r="B302">
        <v>10500479.48812511</v>
      </c>
      <c r="C302">
        <v>1547097.142207994</v>
      </c>
      <c r="D302">
        <v>2966772.383903176</v>
      </c>
      <c r="E302">
        <v>2848227.080946721</v>
      </c>
      <c r="F302">
        <v>450186.8799585782</v>
      </c>
      <c r="G302">
        <v>2688196.001108639</v>
      </c>
    </row>
    <row r="303" spans="1:7">
      <c r="A303">
        <v>301</v>
      </c>
      <c r="B303">
        <v>10500472.40523326</v>
      </c>
      <c r="C303">
        <v>1548048.862621468</v>
      </c>
      <c r="D303">
        <v>2966307.622415901</v>
      </c>
      <c r="E303">
        <v>2848227.080946721</v>
      </c>
      <c r="F303">
        <v>449898.6194949761</v>
      </c>
      <c r="G303">
        <v>2687990.219754196</v>
      </c>
    </row>
    <row r="304" spans="1:7">
      <c r="A304">
        <v>302</v>
      </c>
      <c r="B304">
        <v>10500501.51015236</v>
      </c>
      <c r="C304">
        <v>1551365.401204094</v>
      </c>
      <c r="D304">
        <v>2965315.558986007</v>
      </c>
      <c r="E304">
        <v>2848227.080946721</v>
      </c>
      <c r="F304">
        <v>448409.7980219077</v>
      </c>
      <c r="G304">
        <v>2687183.670993629</v>
      </c>
    </row>
    <row r="305" spans="1:7">
      <c r="A305">
        <v>303</v>
      </c>
      <c r="B305">
        <v>10500520.73501746</v>
      </c>
      <c r="C305">
        <v>1547873.738407754</v>
      </c>
      <c r="D305">
        <v>2966455.31178111</v>
      </c>
      <c r="E305">
        <v>2848227.080946721</v>
      </c>
      <c r="F305">
        <v>449931.7241321762</v>
      </c>
      <c r="G305">
        <v>2688032.879749699</v>
      </c>
    </row>
    <row r="306" spans="1:7">
      <c r="A306">
        <v>304</v>
      </c>
      <c r="B306">
        <v>10500483.70085141</v>
      </c>
      <c r="C306">
        <v>1548922.414945178</v>
      </c>
      <c r="D306">
        <v>2965793.407507967</v>
      </c>
      <c r="E306">
        <v>2848227.080946721</v>
      </c>
      <c r="F306">
        <v>449713.3437348274</v>
      </c>
      <c r="G306">
        <v>2687827.45371672</v>
      </c>
    </row>
    <row r="307" spans="1:7">
      <c r="A307">
        <v>305</v>
      </c>
      <c r="B307">
        <v>10500486.35083526</v>
      </c>
      <c r="C307">
        <v>1548253.436663198</v>
      </c>
      <c r="D307">
        <v>2966471.7537606</v>
      </c>
      <c r="E307">
        <v>2848227.080946721</v>
      </c>
      <c r="F307">
        <v>449633.3574136596</v>
      </c>
      <c r="G307">
        <v>2687900.722051078</v>
      </c>
    </row>
    <row r="308" spans="1:7">
      <c r="A308">
        <v>306</v>
      </c>
      <c r="B308">
        <v>10500512.17528202</v>
      </c>
      <c r="C308">
        <v>1547008.201771713</v>
      </c>
      <c r="D308">
        <v>2966487.679093051</v>
      </c>
      <c r="E308">
        <v>2848227.080946721</v>
      </c>
      <c r="F308">
        <v>450503.9550904605</v>
      </c>
      <c r="G308">
        <v>2688285.258380072</v>
      </c>
    </row>
    <row r="309" spans="1:7">
      <c r="A309">
        <v>307</v>
      </c>
      <c r="B309">
        <v>10500489.2770385</v>
      </c>
      <c r="C309">
        <v>1547986.711342504</v>
      </c>
      <c r="D309">
        <v>2966313.067822679</v>
      </c>
      <c r="E309">
        <v>2848227.080946721</v>
      </c>
      <c r="F309">
        <v>449950.690839134</v>
      </c>
      <c r="G309">
        <v>2688011.72608746</v>
      </c>
    </row>
    <row r="310" spans="1:7">
      <c r="A310">
        <v>308</v>
      </c>
      <c r="B310">
        <v>10500435.64957134</v>
      </c>
      <c r="C310">
        <v>1547528.482433242</v>
      </c>
      <c r="D310">
        <v>2966088.409527718</v>
      </c>
      <c r="E310">
        <v>2848227.080946721</v>
      </c>
      <c r="F310">
        <v>450410.0207082961</v>
      </c>
      <c r="G310">
        <v>2688181.655955366</v>
      </c>
    </row>
    <row r="311" spans="1:7">
      <c r="A311">
        <v>309</v>
      </c>
      <c r="B311">
        <v>10500436.37150095</v>
      </c>
      <c r="C311">
        <v>1549323.573581242</v>
      </c>
      <c r="D311">
        <v>2965780.643703356</v>
      </c>
      <c r="E311">
        <v>2848227.080946721</v>
      </c>
      <c r="F311">
        <v>449406.0931648774</v>
      </c>
      <c r="G311">
        <v>2687698.980104752</v>
      </c>
    </row>
    <row r="312" spans="1:7">
      <c r="A312">
        <v>310</v>
      </c>
      <c r="B312">
        <v>10500416.72612529</v>
      </c>
      <c r="C312">
        <v>1548127.204111245</v>
      </c>
      <c r="D312">
        <v>2965882.299049643</v>
      </c>
      <c r="E312">
        <v>2848227.080946721</v>
      </c>
      <c r="F312">
        <v>450155.5118255635</v>
      </c>
      <c r="G312">
        <v>2688024.630192117</v>
      </c>
    </row>
    <row r="313" spans="1:7">
      <c r="A313">
        <v>311</v>
      </c>
      <c r="B313">
        <v>10500437.31349516</v>
      </c>
      <c r="C313">
        <v>1548462.312416481</v>
      </c>
      <c r="D313">
        <v>2965794.635458388</v>
      </c>
      <c r="E313">
        <v>2848227.080946721</v>
      </c>
      <c r="F313">
        <v>450011.2195727681</v>
      </c>
      <c r="G313">
        <v>2687942.065100797</v>
      </c>
    </row>
    <row r="314" spans="1:7">
      <c r="A314">
        <v>312</v>
      </c>
      <c r="B314">
        <v>10500423.64642768</v>
      </c>
      <c r="C314">
        <v>1546738.941805891</v>
      </c>
      <c r="D314">
        <v>2966240.378853854</v>
      </c>
      <c r="E314">
        <v>2848227.080946721</v>
      </c>
      <c r="F314">
        <v>450832.9963968439</v>
      </c>
      <c r="G314">
        <v>2688384.248424372</v>
      </c>
    </row>
    <row r="315" spans="1:7">
      <c r="A315">
        <v>313</v>
      </c>
      <c r="B315">
        <v>10500421.77195504</v>
      </c>
      <c r="C315">
        <v>1548530.751931339</v>
      </c>
      <c r="D315">
        <v>2965730.763810205</v>
      </c>
      <c r="E315">
        <v>2848227.080946721</v>
      </c>
      <c r="F315">
        <v>450002.2508610855</v>
      </c>
      <c r="G315">
        <v>2687930.924405687</v>
      </c>
    </row>
    <row r="316" spans="1:7">
      <c r="A316">
        <v>314</v>
      </c>
      <c r="B316">
        <v>10500402.78303148</v>
      </c>
      <c r="C316">
        <v>1548546.539842525</v>
      </c>
      <c r="D316">
        <v>2965597.264565202</v>
      </c>
      <c r="E316">
        <v>2848227.080946721</v>
      </c>
      <c r="F316">
        <v>450090.2156186411</v>
      </c>
      <c r="G316">
        <v>2687941.682058388</v>
      </c>
    </row>
    <row r="317" spans="1:7">
      <c r="A317">
        <v>315</v>
      </c>
      <c r="B317">
        <v>10500417.5316512</v>
      </c>
      <c r="C317">
        <v>1548347.457317679</v>
      </c>
      <c r="D317">
        <v>2965729.894441591</v>
      </c>
      <c r="E317">
        <v>2848227.080946721</v>
      </c>
      <c r="F317">
        <v>450131.0183170165</v>
      </c>
      <c r="G317">
        <v>2687982.080628198</v>
      </c>
    </row>
    <row r="318" spans="1:7">
      <c r="A318">
        <v>316</v>
      </c>
      <c r="B318">
        <v>10500399.85041547</v>
      </c>
      <c r="C318">
        <v>1549318.781237104</v>
      </c>
      <c r="D318">
        <v>2965459.328612639</v>
      </c>
      <c r="E318">
        <v>2848227.080946721</v>
      </c>
      <c r="F318">
        <v>449668.906458664</v>
      </c>
      <c r="G318">
        <v>2687725.753160341</v>
      </c>
    </row>
    <row r="319" spans="1:7">
      <c r="A319">
        <v>317</v>
      </c>
      <c r="B319">
        <v>10500408.52477407</v>
      </c>
      <c r="C319">
        <v>1548460.675499771</v>
      </c>
      <c r="D319">
        <v>2965727.58618945</v>
      </c>
      <c r="E319">
        <v>2848227.080946721</v>
      </c>
      <c r="F319">
        <v>450055.6690198025</v>
      </c>
      <c r="G319">
        <v>2687937.513118326</v>
      </c>
    </row>
    <row r="320" spans="1:7">
      <c r="A320">
        <v>318</v>
      </c>
      <c r="B320">
        <v>10500388.74443457</v>
      </c>
      <c r="C320">
        <v>1549658.524127463</v>
      </c>
      <c r="D320">
        <v>2965181.019450593</v>
      </c>
      <c r="E320">
        <v>2848227.080946721</v>
      </c>
      <c r="F320">
        <v>449651.0923925312</v>
      </c>
      <c r="G320">
        <v>2687671.02751726</v>
      </c>
    </row>
    <row r="321" spans="1:7">
      <c r="A321">
        <v>319</v>
      </c>
      <c r="B321">
        <v>10500401.26015397</v>
      </c>
      <c r="C321">
        <v>1549390.047963582</v>
      </c>
      <c r="D321">
        <v>2965344.536765245</v>
      </c>
      <c r="E321">
        <v>2848227.080946721</v>
      </c>
      <c r="F321">
        <v>449714.3702820006</v>
      </c>
      <c r="G321">
        <v>2687725.224196417</v>
      </c>
    </row>
    <row r="322" spans="1:7">
      <c r="A322">
        <v>320</v>
      </c>
      <c r="B322">
        <v>10500380.57591579</v>
      </c>
      <c r="C322">
        <v>1550613.753092675</v>
      </c>
      <c r="D322">
        <v>2964644.432309529</v>
      </c>
      <c r="E322">
        <v>2848227.080946721</v>
      </c>
      <c r="F322">
        <v>449416.0163645985</v>
      </c>
      <c r="G322">
        <v>2687479.293202262</v>
      </c>
    </row>
    <row r="323" spans="1:7">
      <c r="A323">
        <v>321</v>
      </c>
      <c r="B323">
        <v>10500369.36433048</v>
      </c>
      <c r="C323">
        <v>1551176.106620997</v>
      </c>
      <c r="D323">
        <v>2964267.234488918</v>
      </c>
      <c r="E323">
        <v>2848227.080946721</v>
      </c>
      <c r="F323">
        <v>449325.4662657127</v>
      </c>
      <c r="G323">
        <v>2687373.476008132</v>
      </c>
    </row>
    <row r="324" spans="1:7">
      <c r="A324">
        <v>322</v>
      </c>
      <c r="B324">
        <v>10500371.00779723</v>
      </c>
      <c r="C324">
        <v>1551569.859753652</v>
      </c>
      <c r="D324">
        <v>2964136.720489196</v>
      </c>
      <c r="E324">
        <v>2848227.080946721</v>
      </c>
      <c r="F324">
        <v>449159.1529891823</v>
      </c>
      <c r="G324">
        <v>2687278.193618478</v>
      </c>
    </row>
    <row r="325" spans="1:7">
      <c r="A325">
        <v>323</v>
      </c>
      <c r="B325">
        <v>10500362.95319795</v>
      </c>
      <c r="C325">
        <v>1552204.417379827</v>
      </c>
      <c r="D325">
        <v>2964008.833358469</v>
      </c>
      <c r="E325">
        <v>2848227.080946721</v>
      </c>
      <c r="F325">
        <v>448818.4699814964</v>
      </c>
      <c r="G325">
        <v>2687104.151531439</v>
      </c>
    </row>
    <row r="326" spans="1:7">
      <c r="A326">
        <v>324</v>
      </c>
      <c r="B326">
        <v>10500371.27071362</v>
      </c>
      <c r="C326">
        <v>1551755.864515966</v>
      </c>
      <c r="D326">
        <v>2964087.990767487</v>
      </c>
      <c r="E326">
        <v>2848227.080946721</v>
      </c>
      <c r="F326">
        <v>449073.3603341239</v>
      </c>
      <c r="G326">
        <v>2687226.974149319</v>
      </c>
    </row>
    <row r="327" spans="1:7">
      <c r="A327">
        <v>325</v>
      </c>
      <c r="B327">
        <v>10500346.25899575</v>
      </c>
      <c r="C327">
        <v>1552844.442211712</v>
      </c>
      <c r="D327">
        <v>2963715.98205688</v>
      </c>
      <c r="E327">
        <v>2848227.080946721</v>
      </c>
      <c r="F327">
        <v>448599.6563405254</v>
      </c>
      <c r="G327">
        <v>2686959.097439916</v>
      </c>
    </row>
    <row r="328" spans="1:7">
      <c r="A328">
        <v>326</v>
      </c>
      <c r="B328">
        <v>10500340.4474257</v>
      </c>
      <c r="C328">
        <v>1553093.53569172</v>
      </c>
      <c r="D328">
        <v>2963512.888675079</v>
      </c>
      <c r="E328">
        <v>2848227.080946721</v>
      </c>
      <c r="F328">
        <v>448580.5453404223</v>
      </c>
      <c r="G328">
        <v>2686926.396771754</v>
      </c>
    </row>
    <row r="329" spans="1:7">
      <c r="A329">
        <v>327</v>
      </c>
      <c r="B329">
        <v>10500342.2674294</v>
      </c>
      <c r="C329">
        <v>1552292.937767703</v>
      </c>
      <c r="D329">
        <v>2963746.393056324</v>
      </c>
      <c r="E329">
        <v>2848227.080946721</v>
      </c>
      <c r="F329">
        <v>448947.6888830541</v>
      </c>
      <c r="G329">
        <v>2687128.166775596</v>
      </c>
    </row>
    <row r="330" spans="1:7">
      <c r="A330">
        <v>328</v>
      </c>
      <c r="B330">
        <v>10500329.21801785</v>
      </c>
      <c r="C330">
        <v>1553679.881618557</v>
      </c>
      <c r="D330">
        <v>2963158.81209266</v>
      </c>
      <c r="E330">
        <v>2848227.080946721</v>
      </c>
      <c r="F330">
        <v>448453.2442623708</v>
      </c>
      <c r="G330">
        <v>2686810.199097543</v>
      </c>
    </row>
    <row r="331" spans="1:7">
      <c r="A331">
        <v>329</v>
      </c>
      <c r="B331">
        <v>10500331.96580498</v>
      </c>
      <c r="C331">
        <v>1553575.431807636</v>
      </c>
      <c r="D331">
        <v>2963231.10834727</v>
      </c>
      <c r="E331">
        <v>2848227.080946721</v>
      </c>
      <c r="F331">
        <v>448467.1272933332</v>
      </c>
      <c r="G331">
        <v>2686831.217410022</v>
      </c>
    </row>
    <row r="332" spans="1:7">
      <c r="A332">
        <v>330</v>
      </c>
      <c r="B332">
        <v>10500329.96784154</v>
      </c>
      <c r="C332">
        <v>1555303.376698641</v>
      </c>
      <c r="D332">
        <v>2962575.559432128</v>
      </c>
      <c r="E332">
        <v>2848227.080946721</v>
      </c>
      <c r="F332">
        <v>447797.085288455</v>
      </c>
      <c r="G332">
        <v>2686426.865475598</v>
      </c>
    </row>
    <row r="333" spans="1:7">
      <c r="A333">
        <v>331</v>
      </c>
      <c r="B333">
        <v>10500337.90719506</v>
      </c>
      <c r="C333">
        <v>1553917.581957044</v>
      </c>
      <c r="D333">
        <v>2963137.039304583</v>
      </c>
      <c r="E333">
        <v>2848227.080946721</v>
      </c>
      <c r="F333">
        <v>448314.7230881448</v>
      </c>
      <c r="G333">
        <v>2686741.481898567</v>
      </c>
    </row>
    <row r="334" spans="1:7">
      <c r="A334">
        <v>332</v>
      </c>
      <c r="B334">
        <v>10500328.42179992</v>
      </c>
      <c r="C334">
        <v>1552848.53842586</v>
      </c>
      <c r="D334">
        <v>2963223.549411006</v>
      </c>
      <c r="E334">
        <v>2848227.080946721</v>
      </c>
      <c r="F334">
        <v>448979.2939620987</v>
      </c>
      <c r="G334">
        <v>2687049.959054233</v>
      </c>
    </row>
    <row r="335" spans="1:7">
      <c r="A335">
        <v>333</v>
      </c>
      <c r="B335">
        <v>10500331.40789657</v>
      </c>
      <c r="C335">
        <v>1552802.169871986</v>
      </c>
      <c r="D335">
        <v>2963284.637856199</v>
      </c>
      <c r="E335">
        <v>2848227.080946721</v>
      </c>
      <c r="F335">
        <v>448963.65403223</v>
      </c>
      <c r="G335">
        <v>2687053.865189431</v>
      </c>
    </row>
    <row r="336" spans="1:7">
      <c r="A336">
        <v>334</v>
      </c>
      <c r="B336">
        <v>10500332.1527045</v>
      </c>
      <c r="C336">
        <v>1553822.469997204</v>
      </c>
      <c r="D336">
        <v>2962865.833345833</v>
      </c>
      <c r="E336">
        <v>2848227.080946721</v>
      </c>
      <c r="F336">
        <v>448593.6764905773</v>
      </c>
      <c r="G336">
        <v>2686823.091924165</v>
      </c>
    </row>
    <row r="337" spans="1:7">
      <c r="A337">
        <v>335</v>
      </c>
      <c r="B337">
        <v>10500333.46999176</v>
      </c>
      <c r="C337">
        <v>1552623.827880928</v>
      </c>
      <c r="D337">
        <v>2963331.980763416</v>
      </c>
      <c r="E337">
        <v>2848227.080946721</v>
      </c>
      <c r="F337">
        <v>449051.9592562721</v>
      </c>
      <c r="G337">
        <v>2687098.621144419</v>
      </c>
    </row>
    <row r="338" spans="1:7">
      <c r="A338">
        <v>336</v>
      </c>
      <c r="B338">
        <v>10500339.78943248</v>
      </c>
      <c r="C338">
        <v>1552536.342294629</v>
      </c>
      <c r="D338">
        <v>2963524.635938901</v>
      </c>
      <c r="E338">
        <v>2848227.080946721</v>
      </c>
      <c r="F338">
        <v>448956.9968530588</v>
      </c>
      <c r="G338">
        <v>2687094.733399174</v>
      </c>
    </row>
    <row r="339" spans="1:7">
      <c r="A339">
        <v>337</v>
      </c>
      <c r="B339">
        <v>10500333.4529923</v>
      </c>
      <c r="C339">
        <v>1552359.032565874</v>
      </c>
      <c r="D339">
        <v>2963372.583321119</v>
      </c>
      <c r="E339">
        <v>2848227.080946721</v>
      </c>
      <c r="F339">
        <v>449201.9449064879</v>
      </c>
      <c r="G339">
        <v>2687172.811252103</v>
      </c>
    </row>
    <row r="340" spans="1:7">
      <c r="A340">
        <v>338</v>
      </c>
      <c r="B340">
        <v>10500323.7520831</v>
      </c>
      <c r="C340">
        <v>1552960.873697022</v>
      </c>
      <c r="D340">
        <v>2962889.035005777</v>
      </c>
      <c r="E340">
        <v>2848227.080946721</v>
      </c>
      <c r="F340">
        <v>449170.1083691582</v>
      </c>
      <c r="G340">
        <v>2687076.654064423</v>
      </c>
    </row>
    <row r="341" spans="1:7">
      <c r="A341">
        <v>339</v>
      </c>
      <c r="B341">
        <v>10500321.69623852</v>
      </c>
      <c r="C341">
        <v>1552588.810347523</v>
      </c>
      <c r="D341">
        <v>2962958.151468569</v>
      </c>
      <c r="E341">
        <v>2848227.080946721</v>
      </c>
      <c r="F341">
        <v>449370.0233509704</v>
      </c>
      <c r="G341">
        <v>2687177.630124736</v>
      </c>
    </row>
    <row r="342" spans="1:7">
      <c r="A342">
        <v>340</v>
      </c>
      <c r="B342">
        <v>10500318.95208956</v>
      </c>
      <c r="C342">
        <v>1552543.987136501</v>
      </c>
      <c r="D342">
        <v>2962788.116236954</v>
      </c>
      <c r="E342">
        <v>2848227.080946721</v>
      </c>
      <c r="F342">
        <v>449533.19534918</v>
      </c>
      <c r="G342">
        <v>2687226.572420205</v>
      </c>
    </row>
    <row r="343" spans="1:7">
      <c r="A343">
        <v>341</v>
      </c>
      <c r="B343">
        <v>10500321.38197187</v>
      </c>
      <c r="C343">
        <v>1553156.386597149</v>
      </c>
      <c r="D343">
        <v>2962644.576225003</v>
      </c>
      <c r="E343">
        <v>2848227.080946721</v>
      </c>
      <c r="F343">
        <v>449228.424447314</v>
      </c>
      <c r="G343">
        <v>2687064.913755683</v>
      </c>
    </row>
    <row r="344" spans="1:7">
      <c r="A344">
        <v>342</v>
      </c>
      <c r="B344">
        <v>10500323.87290784</v>
      </c>
      <c r="C344">
        <v>1551760.865635865</v>
      </c>
      <c r="D344">
        <v>2963014.251600052</v>
      </c>
      <c r="E344">
        <v>2848227.080946721</v>
      </c>
      <c r="F344">
        <v>449900.8267540184</v>
      </c>
      <c r="G344">
        <v>2687420.847971184</v>
      </c>
    </row>
    <row r="345" spans="1:7">
      <c r="A345">
        <v>343</v>
      </c>
      <c r="B345">
        <v>10500328.13630936</v>
      </c>
      <c r="C345">
        <v>1551735.902532629</v>
      </c>
      <c r="D345">
        <v>2963084.69448654</v>
      </c>
      <c r="E345">
        <v>2848227.080946721</v>
      </c>
      <c r="F345">
        <v>449861.4909255854</v>
      </c>
      <c r="G345">
        <v>2687418.967417885</v>
      </c>
    </row>
    <row r="346" spans="1:7">
      <c r="A346">
        <v>344</v>
      </c>
      <c r="B346">
        <v>10500318.69030209</v>
      </c>
      <c r="C346">
        <v>1553135.894298224</v>
      </c>
      <c r="D346">
        <v>2962562.28474589</v>
      </c>
      <c r="E346">
        <v>2848227.080946721</v>
      </c>
      <c r="F346">
        <v>449300.8739806765</v>
      </c>
      <c r="G346">
        <v>2687092.556330577</v>
      </c>
    </row>
    <row r="347" spans="1:7">
      <c r="A347">
        <v>345</v>
      </c>
      <c r="B347">
        <v>10500318.28870427</v>
      </c>
      <c r="C347">
        <v>1553433.888942735</v>
      </c>
      <c r="D347">
        <v>2962397.834579117</v>
      </c>
      <c r="E347">
        <v>2848227.080946721</v>
      </c>
      <c r="F347">
        <v>449229.5550951261</v>
      </c>
      <c r="G347">
        <v>2687029.929140569</v>
      </c>
    </row>
    <row r="348" spans="1:7">
      <c r="A348">
        <v>346</v>
      </c>
      <c r="B348">
        <v>10500317.95859917</v>
      </c>
      <c r="C348">
        <v>1554743.096883726</v>
      </c>
      <c r="D348">
        <v>2961863.800424016</v>
      </c>
      <c r="E348">
        <v>2848227.080946721</v>
      </c>
      <c r="F348">
        <v>448752.1327303283</v>
      </c>
      <c r="G348">
        <v>2686731.847614384</v>
      </c>
    </row>
    <row r="349" spans="1:7">
      <c r="A349">
        <v>347</v>
      </c>
      <c r="B349">
        <v>10500325.53182448</v>
      </c>
      <c r="C349">
        <v>1554303.266460356</v>
      </c>
      <c r="D349">
        <v>2962036.49848261</v>
      </c>
      <c r="E349">
        <v>2848227.080946721</v>
      </c>
      <c r="F349">
        <v>448922.3414293235</v>
      </c>
      <c r="G349">
        <v>2686836.344505471</v>
      </c>
    </row>
    <row r="350" spans="1:7">
      <c r="A350">
        <v>348</v>
      </c>
      <c r="B350">
        <v>10500312.30388528</v>
      </c>
      <c r="C350">
        <v>1555738.391301147</v>
      </c>
      <c r="D350">
        <v>2961465.948332943</v>
      </c>
      <c r="E350">
        <v>2848227.080946721</v>
      </c>
      <c r="F350">
        <v>448374.1067391554</v>
      </c>
      <c r="G350">
        <v>2686506.776565312</v>
      </c>
    </row>
    <row r="351" spans="1:7">
      <c r="A351">
        <v>349</v>
      </c>
      <c r="B351">
        <v>10500315.66094097</v>
      </c>
      <c r="C351">
        <v>1555926.481733765</v>
      </c>
      <c r="D351">
        <v>2961437.507809878</v>
      </c>
      <c r="E351">
        <v>2848227.080946721</v>
      </c>
      <c r="F351">
        <v>448269.5530144002</v>
      </c>
      <c r="G351">
        <v>2686455.037436208</v>
      </c>
    </row>
    <row r="352" spans="1:7">
      <c r="A352">
        <v>350</v>
      </c>
      <c r="B352">
        <v>10500309.35180222</v>
      </c>
      <c r="C352">
        <v>1555830.061872424</v>
      </c>
      <c r="D352">
        <v>2961245.390771238</v>
      </c>
      <c r="E352">
        <v>2848227.080946721</v>
      </c>
      <c r="F352">
        <v>448485.557373366</v>
      </c>
      <c r="G352">
        <v>2686521.260838474</v>
      </c>
    </row>
    <row r="353" spans="1:7">
      <c r="A353">
        <v>351</v>
      </c>
      <c r="B353">
        <v>10500310.52347974</v>
      </c>
      <c r="C353">
        <v>1555411.90433905</v>
      </c>
      <c r="D353">
        <v>2961286.381717187</v>
      </c>
      <c r="E353">
        <v>2848227.080946721</v>
      </c>
      <c r="F353">
        <v>448744.2953128915</v>
      </c>
      <c r="G353">
        <v>2686640.861163893</v>
      </c>
    </row>
    <row r="354" spans="1:7">
      <c r="A354">
        <v>352</v>
      </c>
      <c r="B354">
        <v>10500315.60704724</v>
      </c>
      <c r="C354">
        <v>1556342.263799059</v>
      </c>
      <c r="D354">
        <v>2961099.115353573</v>
      </c>
      <c r="E354">
        <v>2848227.080946721</v>
      </c>
      <c r="F354">
        <v>448250.3351171879</v>
      </c>
      <c r="G354">
        <v>2686396.811830695</v>
      </c>
    </row>
    <row r="355" spans="1:7">
      <c r="A355">
        <v>353</v>
      </c>
      <c r="B355">
        <v>10500315.94044556</v>
      </c>
      <c r="C355">
        <v>1555513.752752364</v>
      </c>
      <c r="D355">
        <v>2961408.52209025</v>
      </c>
      <c r="E355">
        <v>2848227.080946721</v>
      </c>
      <c r="F355">
        <v>448576.50480229</v>
      </c>
      <c r="G355">
        <v>2686590.079853934</v>
      </c>
    </row>
    <row r="356" spans="1:7">
      <c r="A356">
        <v>354</v>
      </c>
      <c r="B356">
        <v>10500319.92681908</v>
      </c>
      <c r="C356">
        <v>1556830.922560956</v>
      </c>
      <c r="D356">
        <v>2961110.351629029</v>
      </c>
      <c r="E356">
        <v>2848227.080946721</v>
      </c>
      <c r="F356">
        <v>447906.8283941068</v>
      </c>
      <c r="G356">
        <v>2686244.74328827</v>
      </c>
    </row>
    <row r="357" spans="1:7">
      <c r="A357">
        <v>355</v>
      </c>
      <c r="B357">
        <v>10500307.37231669</v>
      </c>
      <c r="C357">
        <v>1555701.156305799</v>
      </c>
      <c r="D357">
        <v>2961268.673501729</v>
      </c>
      <c r="E357">
        <v>2848227.080946721</v>
      </c>
      <c r="F357">
        <v>448556.4127856306</v>
      </c>
      <c r="G357">
        <v>2686554.048776807</v>
      </c>
    </row>
    <row r="358" spans="1:7">
      <c r="A358">
        <v>356</v>
      </c>
      <c r="B358">
        <v>10500306.92053349</v>
      </c>
      <c r="C358">
        <v>1555532.135440868</v>
      </c>
      <c r="D358">
        <v>2961076.42003012</v>
      </c>
      <c r="E358">
        <v>2848227.080946721</v>
      </c>
      <c r="F358">
        <v>448830.2880024846</v>
      </c>
      <c r="G358">
        <v>2686640.996113297</v>
      </c>
    </row>
    <row r="359" spans="1:7">
      <c r="A359">
        <v>357</v>
      </c>
      <c r="B359">
        <v>10500308.82111765</v>
      </c>
      <c r="C359">
        <v>1555346.743585658</v>
      </c>
      <c r="D359">
        <v>2961056.342905989</v>
      </c>
      <c r="E359">
        <v>2848227.080946721</v>
      </c>
      <c r="F359">
        <v>448974.6637365264</v>
      </c>
      <c r="G359">
        <v>2686703.989942756</v>
      </c>
    </row>
    <row r="360" spans="1:7">
      <c r="A360">
        <v>358</v>
      </c>
      <c r="B360">
        <v>10500316.58461362</v>
      </c>
      <c r="C360">
        <v>1554982.317899703</v>
      </c>
      <c r="D360">
        <v>2961152.48625771</v>
      </c>
      <c r="E360">
        <v>2848227.080946721</v>
      </c>
      <c r="F360">
        <v>449156.0506541131</v>
      </c>
      <c r="G360">
        <v>2686798.648855375</v>
      </c>
    </row>
    <row r="361" spans="1:7">
      <c r="A361">
        <v>359</v>
      </c>
      <c r="B361">
        <v>10500310.95376303</v>
      </c>
      <c r="C361">
        <v>1555861.990403342</v>
      </c>
      <c r="D361">
        <v>2960956.556318309</v>
      </c>
      <c r="E361">
        <v>2848227.080946721</v>
      </c>
      <c r="F361">
        <v>448699.2310463669</v>
      </c>
      <c r="G361">
        <v>2686566.095048293</v>
      </c>
    </row>
    <row r="362" spans="1:7">
      <c r="A362">
        <v>360</v>
      </c>
      <c r="B362">
        <v>10500307.94651112</v>
      </c>
      <c r="C362">
        <v>1557076.124000367</v>
      </c>
      <c r="D362">
        <v>2960613.349654848</v>
      </c>
      <c r="E362">
        <v>2848227.080946721</v>
      </c>
      <c r="F362">
        <v>448138.9625717674</v>
      </c>
      <c r="G362">
        <v>2686252.429337421</v>
      </c>
    </row>
    <row r="363" spans="1:7">
      <c r="A363">
        <v>361</v>
      </c>
      <c r="B363">
        <v>10500306.44702872</v>
      </c>
      <c r="C363">
        <v>1555824.68107411</v>
      </c>
      <c r="D363">
        <v>2960914.828510619</v>
      </c>
      <c r="E363">
        <v>2848227.080946721</v>
      </c>
      <c r="F363">
        <v>448760.6570439119</v>
      </c>
      <c r="G363">
        <v>2686579.199453362</v>
      </c>
    </row>
    <row r="364" spans="1:7">
      <c r="A364">
        <v>362</v>
      </c>
      <c r="B364">
        <v>10500313.0486001</v>
      </c>
      <c r="C364">
        <v>1555964.591384778</v>
      </c>
      <c r="D364">
        <v>2960827.256190659</v>
      </c>
      <c r="E364">
        <v>2848227.080946721</v>
      </c>
      <c r="F364">
        <v>448741.5851342934</v>
      </c>
      <c r="G364">
        <v>2686552.534943647</v>
      </c>
    </row>
    <row r="365" spans="1:7">
      <c r="A365">
        <v>363</v>
      </c>
      <c r="B365">
        <v>10500307.93788159</v>
      </c>
      <c r="C365">
        <v>1555174.482484977</v>
      </c>
      <c r="D365">
        <v>2961168.854621042</v>
      </c>
      <c r="E365">
        <v>2848227.080946721</v>
      </c>
      <c r="F365">
        <v>449009.145297704</v>
      </c>
      <c r="G365">
        <v>2686728.374531145</v>
      </c>
    </row>
    <row r="366" spans="1:7">
      <c r="A366">
        <v>364</v>
      </c>
      <c r="B366">
        <v>10500314.41459081</v>
      </c>
      <c r="C366">
        <v>1554691.150589705</v>
      </c>
      <c r="D366">
        <v>2961278.99508885</v>
      </c>
      <c r="E366">
        <v>2848227.080946721</v>
      </c>
      <c r="F366">
        <v>449262.470206617</v>
      </c>
      <c r="G366">
        <v>2686854.717758916</v>
      </c>
    </row>
    <row r="367" spans="1:7">
      <c r="A367">
        <v>365</v>
      </c>
      <c r="B367">
        <v>10500308.47016038</v>
      </c>
      <c r="C367">
        <v>1555648.217581809</v>
      </c>
      <c r="D367">
        <v>2961023.490788289</v>
      </c>
      <c r="E367">
        <v>2848227.080946721</v>
      </c>
      <c r="F367">
        <v>448796.688894185</v>
      </c>
      <c r="G367">
        <v>2686612.991949381</v>
      </c>
    </row>
    <row r="368" spans="1:7">
      <c r="A368">
        <v>366</v>
      </c>
      <c r="B368">
        <v>10500311.26442191</v>
      </c>
      <c r="C368">
        <v>1556621.566148893</v>
      </c>
      <c r="D368">
        <v>2960557.476949935</v>
      </c>
      <c r="E368">
        <v>2848227.080946721</v>
      </c>
      <c r="F368">
        <v>448502.465758916</v>
      </c>
      <c r="G368">
        <v>2686402.674617443</v>
      </c>
    </row>
    <row r="369" spans="1:7">
      <c r="A369">
        <v>367</v>
      </c>
      <c r="B369">
        <v>10500315.29117993</v>
      </c>
      <c r="C369">
        <v>1557144.65232047</v>
      </c>
      <c r="D369">
        <v>2960588.50210022</v>
      </c>
      <c r="E369">
        <v>2848227.080946721</v>
      </c>
      <c r="F369">
        <v>448114.9654179019</v>
      </c>
      <c r="G369">
        <v>2686240.090394612</v>
      </c>
    </row>
    <row r="370" spans="1:7">
      <c r="A370">
        <v>368</v>
      </c>
      <c r="B370">
        <v>10500305.41353133</v>
      </c>
      <c r="C370">
        <v>1556229.086328389</v>
      </c>
      <c r="D370">
        <v>2960771.453434546</v>
      </c>
      <c r="E370">
        <v>2848227.080946721</v>
      </c>
      <c r="F370">
        <v>448594.2516807864</v>
      </c>
      <c r="G370">
        <v>2686483.54114089</v>
      </c>
    </row>
    <row r="371" spans="1:7">
      <c r="A371">
        <v>369</v>
      </c>
      <c r="B371">
        <v>10500306.50497318</v>
      </c>
      <c r="C371">
        <v>1556180.650427852</v>
      </c>
      <c r="D371">
        <v>2960741.788776477</v>
      </c>
      <c r="E371">
        <v>2848227.080946721</v>
      </c>
      <c r="F371">
        <v>448652.3101164931</v>
      </c>
      <c r="G371">
        <v>2686504.674705635</v>
      </c>
    </row>
    <row r="372" spans="1:7">
      <c r="A372">
        <v>370</v>
      </c>
      <c r="B372">
        <v>10500311.00777645</v>
      </c>
      <c r="C372">
        <v>1556365.218645534</v>
      </c>
      <c r="D372">
        <v>2960786.043555937</v>
      </c>
      <c r="E372">
        <v>2848227.080946721</v>
      </c>
      <c r="F372">
        <v>448490.6501533414</v>
      </c>
      <c r="G372">
        <v>2686442.01447492</v>
      </c>
    </row>
    <row r="373" spans="1:7">
      <c r="A373">
        <v>371</v>
      </c>
      <c r="B373">
        <v>10500304.8216102</v>
      </c>
      <c r="C373">
        <v>1556252.670977452</v>
      </c>
      <c r="D373">
        <v>2960744.035960579</v>
      </c>
      <c r="E373">
        <v>2848227.080946721</v>
      </c>
      <c r="F373">
        <v>448599.6499849533</v>
      </c>
      <c r="G373">
        <v>2686481.38374049</v>
      </c>
    </row>
    <row r="374" spans="1:7">
      <c r="A374">
        <v>372</v>
      </c>
      <c r="B374">
        <v>10500304.81191053</v>
      </c>
      <c r="C374">
        <v>1555903.523730741</v>
      </c>
      <c r="D374">
        <v>2960776.260966303</v>
      </c>
      <c r="E374">
        <v>2848227.080946721</v>
      </c>
      <c r="F374">
        <v>448815.5629175871</v>
      </c>
      <c r="G374">
        <v>2686582.383349182</v>
      </c>
    </row>
    <row r="375" spans="1:7">
      <c r="A375">
        <v>373</v>
      </c>
      <c r="B375">
        <v>10500303.33494655</v>
      </c>
      <c r="C375">
        <v>1556247.746134445</v>
      </c>
      <c r="D375">
        <v>2960681.576005331</v>
      </c>
      <c r="E375">
        <v>2848227.080946721</v>
      </c>
      <c r="F375">
        <v>448653.4169899006</v>
      </c>
      <c r="G375">
        <v>2686493.514870153</v>
      </c>
    </row>
    <row r="376" spans="1:7">
      <c r="A376">
        <v>374</v>
      </c>
      <c r="B376">
        <v>10500304.84796159</v>
      </c>
      <c r="C376">
        <v>1556981.57876465</v>
      </c>
      <c r="D376">
        <v>2960489.414277347</v>
      </c>
      <c r="E376">
        <v>2848227.080946721</v>
      </c>
      <c r="F376">
        <v>448300.8804207434</v>
      </c>
      <c r="G376">
        <v>2686305.893552127</v>
      </c>
    </row>
    <row r="377" spans="1:7">
      <c r="A377">
        <v>375</v>
      </c>
      <c r="B377">
        <v>10500302.84474535</v>
      </c>
      <c r="C377">
        <v>1556213.33584561</v>
      </c>
      <c r="D377">
        <v>2960764.060783882</v>
      </c>
      <c r="E377">
        <v>2848227.080946721</v>
      </c>
      <c r="F377">
        <v>448610.0915478998</v>
      </c>
      <c r="G377">
        <v>2686488.275621237</v>
      </c>
    </row>
    <row r="378" spans="1:7">
      <c r="A378">
        <v>376</v>
      </c>
      <c r="B378">
        <v>10500304.18769928</v>
      </c>
      <c r="C378">
        <v>1555828.656374882</v>
      </c>
      <c r="D378">
        <v>2960866.838675846</v>
      </c>
      <c r="E378">
        <v>2848227.080946721</v>
      </c>
      <c r="F378">
        <v>448797.2867100171</v>
      </c>
      <c r="G378">
        <v>2686584.32499181</v>
      </c>
    </row>
    <row r="379" spans="1:7">
      <c r="A379">
        <v>377</v>
      </c>
      <c r="B379">
        <v>10500303.69694477</v>
      </c>
      <c r="C379">
        <v>1556107.180535458</v>
      </c>
      <c r="D379">
        <v>2960806.981506409</v>
      </c>
      <c r="E379">
        <v>2848227.080946721</v>
      </c>
      <c r="F379">
        <v>448649.6530874529</v>
      </c>
      <c r="G379">
        <v>2686512.800868726</v>
      </c>
    </row>
    <row r="380" spans="1:7">
      <c r="A380">
        <v>378</v>
      </c>
      <c r="B380">
        <v>10500301.48574373</v>
      </c>
      <c r="C380">
        <v>1556717.561829444</v>
      </c>
      <c r="D380">
        <v>2960548.316293892</v>
      </c>
      <c r="E380">
        <v>2848227.080946721</v>
      </c>
      <c r="F380">
        <v>448436.1862755963</v>
      </c>
      <c r="G380">
        <v>2686372.340398081</v>
      </c>
    </row>
    <row r="381" spans="1:7">
      <c r="A381">
        <v>379</v>
      </c>
      <c r="B381">
        <v>10500302.90347399</v>
      </c>
      <c r="C381">
        <v>1556920.603622139</v>
      </c>
      <c r="D381">
        <v>2960499.839510345</v>
      </c>
      <c r="E381">
        <v>2848227.080946721</v>
      </c>
      <c r="F381">
        <v>448336.3804037245</v>
      </c>
      <c r="G381">
        <v>2686318.998991061</v>
      </c>
    </row>
    <row r="382" spans="1:7">
      <c r="A382">
        <v>380</v>
      </c>
      <c r="B382">
        <v>10500302.44366571</v>
      </c>
      <c r="C382">
        <v>1556918.19860789</v>
      </c>
      <c r="D382">
        <v>2960501.553251363</v>
      </c>
      <c r="E382">
        <v>2848227.080946721</v>
      </c>
      <c r="F382">
        <v>448332.4351382183</v>
      </c>
      <c r="G382">
        <v>2686323.175721518</v>
      </c>
    </row>
    <row r="383" spans="1:7">
      <c r="A383">
        <v>381</v>
      </c>
      <c r="B383">
        <v>10500302.03502678</v>
      </c>
      <c r="C383">
        <v>1556926.930051165</v>
      </c>
      <c r="D383">
        <v>2960478.450519172</v>
      </c>
      <c r="E383">
        <v>2848227.080946721</v>
      </c>
      <c r="F383">
        <v>448347.1140622787</v>
      </c>
      <c r="G383">
        <v>2686322.459447446</v>
      </c>
    </row>
    <row r="384" spans="1:7">
      <c r="A384">
        <v>382</v>
      </c>
      <c r="B384">
        <v>10500302.65842495</v>
      </c>
      <c r="C384">
        <v>1556297.138564024</v>
      </c>
      <c r="D384">
        <v>2960741.07263192</v>
      </c>
      <c r="E384">
        <v>2848227.080946721</v>
      </c>
      <c r="F384">
        <v>448574.4130406841</v>
      </c>
      <c r="G384">
        <v>2686462.953241603</v>
      </c>
    </row>
    <row r="385" spans="1:7">
      <c r="A385">
        <v>383</v>
      </c>
      <c r="B385">
        <v>10500304.54194687</v>
      </c>
      <c r="C385">
        <v>1557036.012768757</v>
      </c>
      <c r="D385">
        <v>2960470.567359793</v>
      </c>
      <c r="E385">
        <v>2848227.080946721</v>
      </c>
      <c r="F385">
        <v>448280.2795536403</v>
      </c>
      <c r="G385">
        <v>2686290.601317964</v>
      </c>
    </row>
    <row r="386" spans="1:7">
      <c r="A386">
        <v>384</v>
      </c>
      <c r="B386">
        <v>10500301.7429773</v>
      </c>
      <c r="C386">
        <v>1556709.839413244</v>
      </c>
      <c r="D386">
        <v>2960498.532918989</v>
      </c>
      <c r="E386">
        <v>2848227.080946721</v>
      </c>
      <c r="F386">
        <v>448481.9212207306</v>
      </c>
      <c r="G386">
        <v>2686384.368477617</v>
      </c>
    </row>
    <row r="387" spans="1:7">
      <c r="A387">
        <v>385</v>
      </c>
      <c r="B387">
        <v>10500301.41479295</v>
      </c>
      <c r="C387">
        <v>1556649.156101566</v>
      </c>
      <c r="D387">
        <v>2960566.27885215</v>
      </c>
      <c r="E387">
        <v>2848227.080946721</v>
      </c>
      <c r="F387">
        <v>448469.2710350481</v>
      </c>
      <c r="G387">
        <v>2686389.627857462</v>
      </c>
    </row>
    <row r="388" spans="1:7">
      <c r="A388">
        <v>386</v>
      </c>
      <c r="B388">
        <v>10500301.37938691</v>
      </c>
      <c r="C388">
        <v>1556522.176835156</v>
      </c>
      <c r="D388">
        <v>2960620.363691947</v>
      </c>
      <c r="E388">
        <v>2848227.080946721</v>
      </c>
      <c r="F388">
        <v>448514.1457617133</v>
      </c>
      <c r="G388">
        <v>2686417.612151376</v>
      </c>
    </row>
    <row r="389" spans="1:7">
      <c r="A389">
        <v>387</v>
      </c>
      <c r="B389">
        <v>10500302.03196775</v>
      </c>
      <c r="C389">
        <v>1556435.684442641</v>
      </c>
      <c r="D389">
        <v>2960628.35303763</v>
      </c>
      <c r="E389">
        <v>2848227.080946721</v>
      </c>
      <c r="F389">
        <v>448568.0756639419</v>
      </c>
      <c r="G389">
        <v>2686442.837876813</v>
      </c>
    </row>
    <row r="390" spans="1:7">
      <c r="A390">
        <v>388</v>
      </c>
      <c r="B390">
        <v>10500301.1939716</v>
      </c>
      <c r="C390">
        <v>1556884.944034266</v>
      </c>
      <c r="D390">
        <v>2960523.839481954</v>
      </c>
      <c r="E390">
        <v>2848227.080946721</v>
      </c>
      <c r="F390">
        <v>448340.5710282505</v>
      </c>
      <c r="G390">
        <v>2686324.758480412</v>
      </c>
    </row>
    <row r="391" spans="1:7">
      <c r="A391">
        <v>389</v>
      </c>
      <c r="B391">
        <v>10500300.96775626</v>
      </c>
      <c r="C391">
        <v>1556872.982666124</v>
      </c>
      <c r="D391">
        <v>2960524.78941898</v>
      </c>
      <c r="E391">
        <v>2848227.080946721</v>
      </c>
      <c r="F391">
        <v>448348.7098320175</v>
      </c>
      <c r="G391">
        <v>2686327.404892422</v>
      </c>
    </row>
    <row r="392" spans="1:7">
      <c r="A392">
        <v>390</v>
      </c>
      <c r="B392">
        <v>10500301.24762864</v>
      </c>
      <c r="C392">
        <v>1556547.387379444</v>
      </c>
      <c r="D392">
        <v>2960608.729484322</v>
      </c>
      <c r="E392">
        <v>2848227.080946721</v>
      </c>
      <c r="F392">
        <v>448506.9518398139</v>
      </c>
      <c r="G392">
        <v>2686411.097978339</v>
      </c>
    </row>
    <row r="393" spans="1:7">
      <c r="A393">
        <v>391</v>
      </c>
      <c r="B393">
        <v>10500301.25575916</v>
      </c>
      <c r="C393">
        <v>1556831.604673359</v>
      </c>
      <c r="D393">
        <v>2960571.295640333</v>
      </c>
      <c r="E393">
        <v>2848227.080946721</v>
      </c>
      <c r="F393">
        <v>448339.9459611229</v>
      </c>
      <c r="G393">
        <v>2686331.328537622</v>
      </c>
    </row>
    <row r="394" spans="1:7">
      <c r="A394">
        <v>392</v>
      </c>
      <c r="B394">
        <v>10500301.12386988</v>
      </c>
      <c r="C394">
        <v>1556835.308646558</v>
      </c>
      <c r="D394">
        <v>2960502.2991222</v>
      </c>
      <c r="E394">
        <v>2848227.080946721</v>
      </c>
      <c r="F394">
        <v>448393.4921648175</v>
      </c>
      <c r="G394">
        <v>2686342.942989586</v>
      </c>
    </row>
    <row r="395" spans="1:7">
      <c r="A395">
        <v>393</v>
      </c>
      <c r="B395">
        <v>10500301.35945886</v>
      </c>
      <c r="C395">
        <v>1557025.670273517</v>
      </c>
      <c r="D395">
        <v>2960466.133902822</v>
      </c>
      <c r="E395">
        <v>2848227.080946721</v>
      </c>
      <c r="F395">
        <v>448291.0710807474</v>
      </c>
      <c r="G395">
        <v>2686291.403255056</v>
      </c>
    </row>
    <row r="396" spans="1:7">
      <c r="A396">
        <v>394</v>
      </c>
      <c r="B396">
        <v>10500300.96983694</v>
      </c>
      <c r="C396">
        <v>1556900.581999074</v>
      </c>
      <c r="D396">
        <v>2960538.067487074</v>
      </c>
      <c r="E396">
        <v>2848227.080946721</v>
      </c>
      <c r="F396">
        <v>448318.4561012059</v>
      </c>
      <c r="G396">
        <v>2686316.78330286</v>
      </c>
    </row>
    <row r="397" spans="1:7">
      <c r="A397">
        <v>395</v>
      </c>
      <c r="B397">
        <v>10500301.17427515</v>
      </c>
      <c r="C397">
        <v>1556769.149085233</v>
      </c>
      <c r="D397">
        <v>2960563.878521792</v>
      </c>
      <c r="E397">
        <v>2848227.080946721</v>
      </c>
      <c r="F397">
        <v>448390.075328581</v>
      </c>
      <c r="G397">
        <v>2686350.990392821</v>
      </c>
    </row>
    <row r="398" spans="1:7">
      <c r="A398">
        <v>396</v>
      </c>
      <c r="B398">
        <v>10500300.29578234</v>
      </c>
      <c r="C398">
        <v>1556797.951148765</v>
      </c>
      <c r="D398">
        <v>2960579.720194396</v>
      </c>
      <c r="E398">
        <v>2848227.080946721</v>
      </c>
      <c r="F398">
        <v>448355.4060626617</v>
      </c>
      <c r="G398">
        <v>2686340.137429794</v>
      </c>
    </row>
    <row r="399" spans="1:7">
      <c r="A399">
        <v>397</v>
      </c>
      <c r="B399">
        <v>10500300.72140649</v>
      </c>
      <c r="C399">
        <v>1556964.023023301</v>
      </c>
      <c r="D399">
        <v>2960557.683826938</v>
      </c>
      <c r="E399">
        <v>2848227.080946721</v>
      </c>
      <c r="F399">
        <v>448258.8382371928</v>
      </c>
      <c r="G399">
        <v>2686293.095372339</v>
      </c>
    </row>
    <row r="400" spans="1:7">
      <c r="A400">
        <v>398</v>
      </c>
      <c r="B400">
        <v>10500300.45305494</v>
      </c>
      <c r="C400">
        <v>1556844.918744426</v>
      </c>
      <c r="D400">
        <v>2960587.34131729</v>
      </c>
      <c r="E400">
        <v>2848227.080946721</v>
      </c>
      <c r="F400">
        <v>448316.6487956682</v>
      </c>
      <c r="G400">
        <v>2686324.463250836</v>
      </c>
    </row>
    <row r="401" spans="1:7">
      <c r="A401">
        <v>399</v>
      </c>
      <c r="B401">
        <v>10500300.41650022</v>
      </c>
      <c r="C401">
        <v>1556974.865763563</v>
      </c>
      <c r="D401">
        <v>2960502.916864844</v>
      </c>
      <c r="E401">
        <v>2848227.080946721</v>
      </c>
      <c r="F401">
        <v>448294.0491049879</v>
      </c>
      <c r="G401">
        <v>2686301.5038201</v>
      </c>
    </row>
    <row r="402" spans="1:7">
      <c r="A402">
        <v>400</v>
      </c>
      <c r="B402">
        <v>10500300.61162314</v>
      </c>
      <c r="C402">
        <v>1556769.95164288</v>
      </c>
      <c r="D402">
        <v>2960564.612531926</v>
      </c>
      <c r="E402">
        <v>2848227.080946721</v>
      </c>
      <c r="F402">
        <v>448387.0988379419</v>
      </c>
      <c r="G402">
        <v>2686351.867663669</v>
      </c>
    </row>
    <row r="403" spans="1:7">
      <c r="A403">
        <v>401</v>
      </c>
      <c r="B403">
        <v>10500300.59440999</v>
      </c>
      <c r="C403">
        <v>1556566.708790994</v>
      </c>
      <c r="D403">
        <v>2960675.857472922</v>
      </c>
      <c r="E403">
        <v>2848227.080946721</v>
      </c>
      <c r="F403">
        <v>448437.829486043</v>
      </c>
      <c r="G403">
        <v>2686393.117713314</v>
      </c>
    </row>
    <row r="404" spans="1:7">
      <c r="A404">
        <v>402</v>
      </c>
      <c r="B404">
        <v>10500300.61455268</v>
      </c>
      <c r="C404">
        <v>1556993.438926868</v>
      </c>
      <c r="D404">
        <v>2960504.739615882</v>
      </c>
      <c r="E404">
        <v>2848227.080946721</v>
      </c>
      <c r="F404">
        <v>448281.1577815761</v>
      </c>
      <c r="G404">
        <v>2686294.197281632</v>
      </c>
    </row>
    <row r="405" spans="1:7">
      <c r="A405">
        <v>403</v>
      </c>
      <c r="B405">
        <v>10500300.43166384</v>
      </c>
      <c r="C405">
        <v>1556775.37648659</v>
      </c>
      <c r="D405">
        <v>2960590.722273809</v>
      </c>
      <c r="E405">
        <v>2848227.080946721</v>
      </c>
      <c r="F405">
        <v>448362.3723089466</v>
      </c>
      <c r="G405">
        <v>2686344.879647772</v>
      </c>
    </row>
    <row r="406" spans="1:7">
      <c r="A406">
        <v>404</v>
      </c>
      <c r="B406">
        <v>10500300.25103907</v>
      </c>
      <c r="C406">
        <v>1556876.188129875</v>
      </c>
      <c r="D406">
        <v>2960558.021403728</v>
      </c>
      <c r="E406">
        <v>2848227.080946721</v>
      </c>
      <c r="F406">
        <v>448318.3460874492</v>
      </c>
      <c r="G406">
        <v>2686320.614471301</v>
      </c>
    </row>
    <row r="407" spans="1:7">
      <c r="A407">
        <v>405</v>
      </c>
      <c r="B407">
        <v>10500300.28389291</v>
      </c>
      <c r="C407">
        <v>1556880.052435439</v>
      </c>
      <c r="D407">
        <v>2960560.904844259</v>
      </c>
      <c r="E407">
        <v>2848227.080946721</v>
      </c>
      <c r="F407">
        <v>448313.3353420057</v>
      </c>
      <c r="G407">
        <v>2686318.910324482</v>
      </c>
    </row>
    <row r="408" spans="1:7">
      <c r="A408">
        <v>406</v>
      </c>
      <c r="B408">
        <v>10500300.07273228</v>
      </c>
      <c r="C408">
        <v>1556644.337581301</v>
      </c>
      <c r="D408">
        <v>2960616.293233998</v>
      </c>
      <c r="E408">
        <v>2848227.080946721</v>
      </c>
      <c r="F408">
        <v>448431.8073416128</v>
      </c>
      <c r="G408">
        <v>2686380.553628652</v>
      </c>
    </row>
    <row r="409" spans="1:7">
      <c r="A409">
        <v>407</v>
      </c>
      <c r="B409">
        <v>10500300.19802877</v>
      </c>
      <c r="C409">
        <v>1556637.331047531</v>
      </c>
      <c r="D409">
        <v>2960629.60255142</v>
      </c>
      <c r="E409">
        <v>2848227.080946721</v>
      </c>
      <c r="F409">
        <v>448425.93529959</v>
      </c>
      <c r="G409">
        <v>2686380.248183509</v>
      </c>
    </row>
    <row r="410" spans="1:7">
      <c r="A410">
        <v>408</v>
      </c>
      <c r="B410">
        <v>10500300.41175558</v>
      </c>
      <c r="C410">
        <v>1556595.510452966</v>
      </c>
      <c r="D410">
        <v>2960622.537914479</v>
      </c>
      <c r="E410">
        <v>2848227.080946721</v>
      </c>
      <c r="F410">
        <v>448461.1164423706</v>
      </c>
      <c r="G410">
        <v>2686394.16599905</v>
      </c>
    </row>
    <row r="411" spans="1:7">
      <c r="A411">
        <v>409</v>
      </c>
      <c r="B411">
        <v>10500300.10068223</v>
      </c>
      <c r="C411">
        <v>1556618.456682279</v>
      </c>
      <c r="D411">
        <v>2960634.500890654</v>
      </c>
      <c r="E411">
        <v>2848227.080946721</v>
      </c>
      <c r="F411">
        <v>448435.3849699447</v>
      </c>
      <c r="G411">
        <v>2686384.677192627</v>
      </c>
    </row>
    <row r="412" spans="1:7">
      <c r="A412">
        <v>410</v>
      </c>
      <c r="B412">
        <v>10500300.12993041</v>
      </c>
      <c r="C412">
        <v>1556683.52391094</v>
      </c>
      <c r="D412">
        <v>2960615.178061274</v>
      </c>
      <c r="E412">
        <v>2848227.080946721</v>
      </c>
      <c r="F412">
        <v>448404.6702642942</v>
      </c>
      <c r="G412">
        <v>2686369.67674718</v>
      </c>
    </row>
    <row r="413" spans="1:7">
      <c r="A413">
        <v>411</v>
      </c>
      <c r="B413">
        <v>10500300.14266524</v>
      </c>
      <c r="C413">
        <v>1556609.08139738</v>
      </c>
      <c r="D413">
        <v>2960619.121335144</v>
      </c>
      <c r="E413">
        <v>2848227.080946721</v>
      </c>
      <c r="F413">
        <v>448454.0437811576</v>
      </c>
      <c r="G413">
        <v>2686390.815204842</v>
      </c>
    </row>
    <row r="414" spans="1:7">
      <c r="A414">
        <v>412</v>
      </c>
      <c r="B414">
        <v>10500299.88882556</v>
      </c>
      <c r="C414">
        <v>1556614.416898709</v>
      </c>
      <c r="D414">
        <v>2960625.324874851</v>
      </c>
      <c r="E414">
        <v>2848227.080946721</v>
      </c>
      <c r="F414">
        <v>448445.4002179549</v>
      </c>
      <c r="G414">
        <v>2686387.665887324</v>
      </c>
    </row>
    <row r="415" spans="1:7">
      <c r="A415">
        <v>413</v>
      </c>
      <c r="B415">
        <v>10500299.79849745</v>
      </c>
      <c r="C415">
        <v>1556472.257730099</v>
      </c>
      <c r="D415">
        <v>2960674.910967941</v>
      </c>
      <c r="E415">
        <v>2848227.080946721</v>
      </c>
      <c r="F415">
        <v>448503.437819692</v>
      </c>
      <c r="G415">
        <v>2686422.111032993</v>
      </c>
    </row>
    <row r="416" spans="1:7">
      <c r="A416">
        <v>414</v>
      </c>
      <c r="B416">
        <v>10500299.94391657</v>
      </c>
      <c r="C416">
        <v>1556445.766169313</v>
      </c>
      <c r="D416">
        <v>2960686.473807953</v>
      </c>
      <c r="E416">
        <v>2848227.080946721</v>
      </c>
      <c r="F416">
        <v>448512.8142013278</v>
      </c>
      <c r="G416">
        <v>2686427.808791253</v>
      </c>
    </row>
    <row r="417" spans="1:7">
      <c r="A417">
        <v>415</v>
      </c>
      <c r="B417">
        <v>10500299.84354933</v>
      </c>
      <c r="C417">
        <v>1556645.787551734</v>
      </c>
      <c r="D417">
        <v>2960602.171123212</v>
      </c>
      <c r="E417">
        <v>2848227.080946721</v>
      </c>
      <c r="F417">
        <v>448442.0589402009</v>
      </c>
      <c r="G417">
        <v>2686382.744987464</v>
      </c>
    </row>
    <row r="418" spans="1:7">
      <c r="A418">
        <v>416</v>
      </c>
      <c r="B418">
        <v>10500299.86747397</v>
      </c>
      <c r="C418">
        <v>1556444.99553576</v>
      </c>
      <c r="D418">
        <v>2960668.147264728</v>
      </c>
      <c r="E418">
        <v>2848227.080946721</v>
      </c>
      <c r="F418">
        <v>448527.8843966874</v>
      </c>
      <c r="G418">
        <v>2686431.759330074</v>
      </c>
    </row>
    <row r="419" spans="1:7">
      <c r="A419">
        <v>417</v>
      </c>
      <c r="B419">
        <v>10500299.8510177</v>
      </c>
      <c r="C419">
        <v>1556443.33842286</v>
      </c>
      <c r="D419">
        <v>2960673.487418658</v>
      </c>
      <c r="E419">
        <v>2848227.080946721</v>
      </c>
      <c r="F419">
        <v>448524.2217287874</v>
      </c>
      <c r="G419">
        <v>2686431.722500675</v>
      </c>
    </row>
    <row r="420" spans="1:7">
      <c r="A420">
        <v>418</v>
      </c>
      <c r="B420">
        <v>10500299.89493046</v>
      </c>
      <c r="C420">
        <v>1556507.384880957</v>
      </c>
      <c r="D420">
        <v>2960665.963069392</v>
      </c>
      <c r="E420">
        <v>2848227.080946721</v>
      </c>
      <c r="F420">
        <v>448486.2393483608</v>
      </c>
      <c r="G420">
        <v>2686413.226685024</v>
      </c>
    </row>
    <row r="421" spans="1:7">
      <c r="A421">
        <v>419</v>
      </c>
      <c r="B421">
        <v>10500299.86520117</v>
      </c>
      <c r="C421">
        <v>1556380.833664113</v>
      </c>
      <c r="D421">
        <v>2960711.04826145</v>
      </c>
      <c r="E421">
        <v>2848227.080946721</v>
      </c>
      <c r="F421">
        <v>448537.7749744025</v>
      </c>
      <c r="G421">
        <v>2686443.127354484</v>
      </c>
    </row>
    <row r="422" spans="1:7">
      <c r="A422">
        <v>420</v>
      </c>
      <c r="B422">
        <v>10500299.85742623</v>
      </c>
      <c r="C422">
        <v>1556458.057392884</v>
      </c>
      <c r="D422">
        <v>2960668.479277447</v>
      </c>
      <c r="E422">
        <v>2848227.080946721</v>
      </c>
      <c r="F422">
        <v>448518.5333323657</v>
      </c>
      <c r="G422">
        <v>2686427.706476809</v>
      </c>
    </row>
    <row r="423" spans="1:7">
      <c r="A423">
        <v>421</v>
      </c>
      <c r="B423">
        <v>10500299.7758972</v>
      </c>
      <c r="C423">
        <v>1556398.84659194</v>
      </c>
      <c r="D423">
        <v>2960709.509919218</v>
      </c>
      <c r="E423">
        <v>2848227.080946721</v>
      </c>
      <c r="F423">
        <v>448526.4261302507</v>
      </c>
      <c r="G423">
        <v>2686437.912309071</v>
      </c>
    </row>
    <row r="424" spans="1:7">
      <c r="A424">
        <v>422</v>
      </c>
      <c r="B424">
        <v>10500299.81124824</v>
      </c>
      <c r="C424">
        <v>1556381.971925994</v>
      </c>
      <c r="D424">
        <v>2960722.413540527</v>
      </c>
      <c r="E424">
        <v>2848227.080946721</v>
      </c>
      <c r="F424">
        <v>448527.5556407084</v>
      </c>
      <c r="G424">
        <v>2686440.789194293</v>
      </c>
    </row>
    <row r="425" spans="1:7">
      <c r="A425">
        <v>423</v>
      </c>
      <c r="B425">
        <v>10500299.77444962</v>
      </c>
      <c r="C425">
        <v>1556375.708876925</v>
      </c>
      <c r="D425">
        <v>2960717.396699512</v>
      </c>
      <c r="E425">
        <v>2848227.080946721</v>
      </c>
      <c r="F425">
        <v>448536.0839347537</v>
      </c>
      <c r="G425">
        <v>2686443.503991709</v>
      </c>
    </row>
    <row r="426" spans="1:7">
      <c r="A426">
        <v>424</v>
      </c>
      <c r="B426">
        <v>10500299.75827554</v>
      </c>
      <c r="C426">
        <v>1556481.668741822</v>
      </c>
      <c r="D426">
        <v>2960692.386663239</v>
      </c>
      <c r="E426">
        <v>2848227.080946721</v>
      </c>
      <c r="F426">
        <v>448482.7533178095</v>
      </c>
      <c r="G426">
        <v>2686415.868605947</v>
      </c>
    </row>
    <row r="427" spans="1:7">
      <c r="A427">
        <v>425</v>
      </c>
      <c r="B427">
        <v>10500299.79742536</v>
      </c>
      <c r="C427">
        <v>1556464.890719831</v>
      </c>
      <c r="D427">
        <v>2960693.623073955</v>
      </c>
      <c r="E427">
        <v>2848227.080946721</v>
      </c>
      <c r="F427">
        <v>448493.6352079588</v>
      </c>
      <c r="G427">
        <v>2686420.567476891</v>
      </c>
    </row>
    <row r="428" spans="1:7">
      <c r="A428">
        <v>426</v>
      </c>
      <c r="B428">
        <v>10500299.78227713</v>
      </c>
      <c r="C428">
        <v>1556484.938503133</v>
      </c>
      <c r="D428">
        <v>2960682.588417789</v>
      </c>
      <c r="E428">
        <v>2848227.080946721</v>
      </c>
      <c r="F428">
        <v>448488.0113195236</v>
      </c>
      <c r="G428">
        <v>2686417.163089962</v>
      </c>
    </row>
    <row r="429" spans="1:7">
      <c r="A429">
        <v>427</v>
      </c>
      <c r="B429">
        <v>10500299.76846982</v>
      </c>
      <c r="C429">
        <v>1556448.176096685</v>
      </c>
      <c r="D429">
        <v>2960705.148543688</v>
      </c>
      <c r="E429">
        <v>2848227.080946721</v>
      </c>
      <c r="F429">
        <v>448495.5806344929</v>
      </c>
      <c r="G429">
        <v>2686423.782248236</v>
      </c>
    </row>
    <row r="430" spans="1:7">
      <c r="A430">
        <v>428</v>
      </c>
      <c r="B430">
        <v>10500299.71088814</v>
      </c>
      <c r="C430">
        <v>1556526.896123707</v>
      </c>
      <c r="D430">
        <v>2960684.499312534</v>
      </c>
      <c r="E430">
        <v>2848227.080946721</v>
      </c>
      <c r="F430">
        <v>448457.7271890767</v>
      </c>
      <c r="G430">
        <v>2686403.507316103</v>
      </c>
    </row>
    <row r="431" spans="1:7">
      <c r="A431">
        <v>429</v>
      </c>
      <c r="B431">
        <v>10500299.71749178</v>
      </c>
      <c r="C431">
        <v>1556519.350569808</v>
      </c>
      <c r="D431">
        <v>2960690.351326154</v>
      </c>
      <c r="E431">
        <v>2848227.080946721</v>
      </c>
      <c r="F431">
        <v>448458.3196954029</v>
      </c>
      <c r="G431">
        <v>2686404.614953692</v>
      </c>
    </row>
    <row r="432" spans="1:7">
      <c r="A432">
        <v>430</v>
      </c>
      <c r="B432">
        <v>10500299.66089963</v>
      </c>
      <c r="C432">
        <v>1556503.780588777</v>
      </c>
      <c r="D432">
        <v>2960695.236862464</v>
      </c>
      <c r="E432">
        <v>2848227.080946721</v>
      </c>
      <c r="F432">
        <v>448464.8968286535</v>
      </c>
      <c r="G432">
        <v>2686408.665673014</v>
      </c>
    </row>
    <row r="433" spans="1:7">
      <c r="A433">
        <v>431</v>
      </c>
      <c r="B433">
        <v>10500299.66563898</v>
      </c>
      <c r="C433">
        <v>1556596.079910843</v>
      </c>
      <c r="D433">
        <v>2960661.205886605</v>
      </c>
      <c r="E433">
        <v>2848227.080946721</v>
      </c>
      <c r="F433">
        <v>448428.4608752246</v>
      </c>
      <c r="G433">
        <v>2686386.838019588</v>
      </c>
    </row>
    <row r="434" spans="1:7">
      <c r="A434">
        <v>432</v>
      </c>
      <c r="B434">
        <v>10500299.6718719</v>
      </c>
      <c r="C434">
        <v>1556481.822595832</v>
      </c>
      <c r="D434">
        <v>2960702.163155466</v>
      </c>
      <c r="E434">
        <v>2848227.080946721</v>
      </c>
      <c r="F434">
        <v>448474.6599045069</v>
      </c>
      <c r="G434">
        <v>2686413.945269373</v>
      </c>
    </row>
    <row r="435" spans="1:7">
      <c r="A435">
        <v>433</v>
      </c>
      <c r="B435">
        <v>10500299.67033487</v>
      </c>
      <c r="C435">
        <v>1556554.009420023</v>
      </c>
      <c r="D435">
        <v>2960698.53464212</v>
      </c>
      <c r="E435">
        <v>2848227.080946721</v>
      </c>
      <c r="F435">
        <v>448427.2592476878</v>
      </c>
      <c r="G435">
        <v>2686392.786078315</v>
      </c>
    </row>
    <row r="436" spans="1:7">
      <c r="A436">
        <v>434</v>
      </c>
      <c r="B436">
        <v>10500299.67240742</v>
      </c>
      <c r="C436">
        <v>1556500.3247782</v>
      </c>
      <c r="D436">
        <v>2960695.487751056</v>
      </c>
      <c r="E436">
        <v>2848227.080946721</v>
      </c>
      <c r="F436">
        <v>448467.1039230907</v>
      </c>
      <c r="G436">
        <v>2686409.675008357</v>
      </c>
    </row>
    <row r="437" spans="1:7">
      <c r="A437">
        <v>435</v>
      </c>
      <c r="B437">
        <v>10500299.69839178</v>
      </c>
      <c r="C437">
        <v>1556512.296599616</v>
      </c>
      <c r="D437">
        <v>2960684.113684145</v>
      </c>
      <c r="E437">
        <v>2848227.080946721</v>
      </c>
      <c r="F437">
        <v>448467.8360461248</v>
      </c>
      <c r="G437">
        <v>2686408.371115176</v>
      </c>
    </row>
    <row r="438" spans="1:7">
      <c r="A438">
        <v>436</v>
      </c>
      <c r="B438">
        <v>10500299.69004421</v>
      </c>
      <c r="C438">
        <v>1556483.794770787</v>
      </c>
      <c r="D438">
        <v>2960705.414694494</v>
      </c>
      <c r="E438">
        <v>2848227.080946721</v>
      </c>
      <c r="F438">
        <v>448470.5390078972</v>
      </c>
      <c r="G438">
        <v>2686412.860624315</v>
      </c>
    </row>
    <row r="439" spans="1:7">
      <c r="A439">
        <v>437</v>
      </c>
      <c r="B439">
        <v>10500299.64830256</v>
      </c>
      <c r="C439">
        <v>1556524.96716966</v>
      </c>
      <c r="D439">
        <v>2960696.666642619</v>
      </c>
      <c r="E439">
        <v>2848227.080946721</v>
      </c>
      <c r="F439">
        <v>448448.7923253039</v>
      </c>
      <c r="G439">
        <v>2686402.141218252</v>
      </c>
    </row>
    <row r="440" spans="1:7">
      <c r="A440">
        <v>438</v>
      </c>
      <c r="B440">
        <v>10500299.66208182</v>
      </c>
      <c r="C440">
        <v>1556501.700382452</v>
      </c>
      <c r="D440">
        <v>2960704.140234686</v>
      </c>
      <c r="E440">
        <v>2848227.080946721</v>
      </c>
      <c r="F440">
        <v>448458.867025341</v>
      </c>
      <c r="G440">
        <v>2686407.873492626</v>
      </c>
    </row>
    <row r="441" spans="1:7">
      <c r="A441">
        <v>439</v>
      </c>
      <c r="B441">
        <v>10500299.66240907</v>
      </c>
      <c r="C441">
        <v>1556549.532551063</v>
      </c>
      <c r="D441">
        <v>2960681.697851115</v>
      </c>
      <c r="E441">
        <v>2848227.080946721</v>
      </c>
      <c r="F441">
        <v>448443.4278888619</v>
      </c>
      <c r="G441">
        <v>2686397.923171309</v>
      </c>
    </row>
    <row r="442" spans="1:7">
      <c r="A442">
        <v>440</v>
      </c>
      <c r="B442">
        <v>10500299.64178479</v>
      </c>
      <c r="C442">
        <v>1556476.476824632</v>
      </c>
      <c r="D442">
        <v>2960708.661507154</v>
      </c>
      <c r="E442">
        <v>2848227.080946721</v>
      </c>
      <c r="F442">
        <v>448472.7016198398</v>
      </c>
      <c r="G442">
        <v>2686414.720886446</v>
      </c>
    </row>
    <row r="443" spans="1:7">
      <c r="A443">
        <v>441</v>
      </c>
      <c r="B443">
        <v>10500299.68035212</v>
      </c>
      <c r="C443">
        <v>1556469.496258174</v>
      </c>
      <c r="D443">
        <v>2960706.863938674</v>
      </c>
      <c r="E443">
        <v>2848227.080946721</v>
      </c>
      <c r="F443">
        <v>448479.3374870995</v>
      </c>
      <c r="G443">
        <v>2686416.90172145</v>
      </c>
    </row>
    <row r="444" spans="1:7">
      <c r="A444">
        <v>442</v>
      </c>
      <c r="B444">
        <v>10500299.63999832</v>
      </c>
      <c r="C444">
        <v>1556446.438015071</v>
      </c>
      <c r="D444">
        <v>2960720.274966607</v>
      </c>
      <c r="E444">
        <v>2848227.080946721</v>
      </c>
      <c r="F444">
        <v>448484.040523207</v>
      </c>
      <c r="G444">
        <v>2686421.805546716</v>
      </c>
    </row>
    <row r="445" spans="1:7">
      <c r="A445">
        <v>443</v>
      </c>
      <c r="B445">
        <v>10500299.66996979</v>
      </c>
      <c r="C445">
        <v>1556466.292634061</v>
      </c>
      <c r="D445">
        <v>2960723.850131581</v>
      </c>
      <c r="E445">
        <v>2848227.080946721</v>
      </c>
      <c r="F445">
        <v>448467.3050581873</v>
      </c>
      <c r="G445">
        <v>2686415.141199241</v>
      </c>
    </row>
    <row r="446" spans="1:7">
      <c r="A446">
        <v>444</v>
      </c>
      <c r="B446">
        <v>10500299.64191778</v>
      </c>
      <c r="C446">
        <v>1556437.475007644</v>
      </c>
      <c r="D446">
        <v>2960722.095657233</v>
      </c>
      <c r="E446">
        <v>2848227.080946721</v>
      </c>
      <c r="F446">
        <v>448488.7273140716</v>
      </c>
      <c r="G446">
        <v>2686424.262992107</v>
      </c>
    </row>
    <row r="447" spans="1:7">
      <c r="A447">
        <v>445</v>
      </c>
      <c r="B447">
        <v>10500299.63765806</v>
      </c>
      <c r="C447">
        <v>1556440.108299786</v>
      </c>
      <c r="D447">
        <v>2960724.289416462</v>
      </c>
      <c r="E447">
        <v>2848227.080946721</v>
      </c>
      <c r="F447">
        <v>448485.2121767667</v>
      </c>
      <c r="G447">
        <v>2686422.946818325</v>
      </c>
    </row>
    <row r="448" spans="1:7">
      <c r="A448">
        <v>446</v>
      </c>
      <c r="B448">
        <v>10500299.64060404</v>
      </c>
      <c r="C448">
        <v>1556465.199992374</v>
      </c>
      <c r="D448">
        <v>2960717.38352421</v>
      </c>
      <c r="E448">
        <v>2848227.080946721</v>
      </c>
      <c r="F448">
        <v>448473.4412955531</v>
      </c>
      <c r="G448">
        <v>2686416.534845184</v>
      </c>
    </row>
    <row r="449" spans="1:7">
      <c r="A449">
        <v>447</v>
      </c>
      <c r="B449">
        <v>10500299.63130658</v>
      </c>
      <c r="C449">
        <v>1556452.91144175</v>
      </c>
      <c r="D449">
        <v>2960723.465336337</v>
      </c>
      <c r="E449">
        <v>2848227.080946721</v>
      </c>
      <c r="F449">
        <v>448476.9541729393</v>
      </c>
      <c r="G449">
        <v>2686419.219408839</v>
      </c>
    </row>
    <row r="450" spans="1:7">
      <c r="A450">
        <v>448</v>
      </c>
      <c r="B450">
        <v>10500299.64444765</v>
      </c>
      <c r="C450">
        <v>1556455.208875593</v>
      </c>
      <c r="D450">
        <v>2960715.899855495</v>
      </c>
      <c r="E450">
        <v>2848227.080946721</v>
      </c>
      <c r="F450">
        <v>448481.4142464395</v>
      </c>
      <c r="G450">
        <v>2686420.040523397</v>
      </c>
    </row>
    <row r="451" spans="1:7">
      <c r="A451">
        <v>449</v>
      </c>
      <c r="B451">
        <v>10500299.63704817</v>
      </c>
      <c r="C451">
        <v>1556429.937693231</v>
      </c>
      <c r="D451">
        <v>2960731.831010852</v>
      </c>
      <c r="E451">
        <v>2848227.080946721</v>
      </c>
      <c r="F451">
        <v>448486.1227480051</v>
      </c>
      <c r="G451">
        <v>2686424.664649363</v>
      </c>
    </row>
    <row r="452" spans="1:7">
      <c r="A452">
        <v>450</v>
      </c>
      <c r="B452">
        <v>10500299.64542053</v>
      </c>
      <c r="C452">
        <v>1556443.617719264</v>
      </c>
      <c r="D452">
        <v>2960732.04637815</v>
      </c>
      <c r="E452">
        <v>2848227.080946721</v>
      </c>
      <c r="F452">
        <v>448476.4024079395</v>
      </c>
      <c r="G452">
        <v>2686420.497968455</v>
      </c>
    </row>
    <row r="453" spans="1:7">
      <c r="A453">
        <v>451</v>
      </c>
      <c r="B453">
        <v>10500299.6324655</v>
      </c>
      <c r="C453">
        <v>1556451.558372581</v>
      </c>
      <c r="D453">
        <v>2960723.925650837</v>
      </c>
      <c r="E453">
        <v>2848227.080946721</v>
      </c>
      <c r="F453">
        <v>448477.4939721549</v>
      </c>
      <c r="G453">
        <v>2686419.573523206</v>
      </c>
    </row>
    <row r="454" spans="1:7">
      <c r="A454">
        <v>452</v>
      </c>
      <c r="B454">
        <v>10500299.63071984</v>
      </c>
      <c r="C454">
        <v>1556472.52040064</v>
      </c>
      <c r="D454">
        <v>2960714.000837699</v>
      </c>
      <c r="E454">
        <v>2848227.080946721</v>
      </c>
      <c r="F454">
        <v>448470.784890153</v>
      </c>
      <c r="G454">
        <v>2686415.24364463</v>
      </c>
    </row>
    <row r="455" spans="1:7">
      <c r="A455">
        <v>453</v>
      </c>
      <c r="B455">
        <v>10500299.62860996</v>
      </c>
      <c r="C455">
        <v>1556465.03226275</v>
      </c>
      <c r="D455">
        <v>2960715.170428109</v>
      </c>
      <c r="E455">
        <v>2848227.080946721</v>
      </c>
      <c r="F455">
        <v>448475.070689871</v>
      </c>
      <c r="G455">
        <v>2686417.274282515</v>
      </c>
    </row>
    <row r="456" spans="1:7">
      <c r="A456">
        <v>454</v>
      </c>
      <c r="B456">
        <v>10500299.62752408</v>
      </c>
      <c r="C456">
        <v>1556471.637148769</v>
      </c>
      <c r="D456">
        <v>2960711.291568847</v>
      </c>
      <c r="E456">
        <v>2848227.080946721</v>
      </c>
      <c r="F456">
        <v>448473.8229635707</v>
      </c>
      <c r="G456">
        <v>2686415.79489617</v>
      </c>
    </row>
    <row r="457" spans="1:7">
      <c r="A457">
        <v>455</v>
      </c>
      <c r="B457">
        <v>10500299.62773645</v>
      </c>
      <c r="C457">
        <v>1556484.29346724</v>
      </c>
      <c r="D457">
        <v>2960708.812995302</v>
      </c>
      <c r="E457">
        <v>2848227.080946721</v>
      </c>
      <c r="F457">
        <v>448467.0463290105</v>
      </c>
      <c r="G457">
        <v>2686412.39399818</v>
      </c>
    </row>
    <row r="458" spans="1:7">
      <c r="A458">
        <v>456</v>
      </c>
      <c r="B458">
        <v>10500299.62911658</v>
      </c>
      <c r="C458">
        <v>1556481.551065372</v>
      </c>
      <c r="D458">
        <v>2960713.009779881</v>
      </c>
      <c r="E458">
        <v>2848227.080946721</v>
      </c>
      <c r="F458">
        <v>448465.5380153129</v>
      </c>
      <c r="G458">
        <v>2686412.449309296</v>
      </c>
    </row>
    <row r="459" spans="1:7">
      <c r="A459">
        <v>457</v>
      </c>
      <c r="B459">
        <v>10500299.62633536</v>
      </c>
      <c r="C459">
        <v>1556500.926906478</v>
      </c>
      <c r="D459">
        <v>2960704.170454511</v>
      </c>
      <c r="E459">
        <v>2848227.080946721</v>
      </c>
      <c r="F459">
        <v>448459.2858437081</v>
      </c>
      <c r="G459">
        <v>2686408.162183943</v>
      </c>
    </row>
    <row r="460" spans="1:7">
      <c r="A460">
        <v>458</v>
      </c>
      <c r="B460">
        <v>10500299.64041548</v>
      </c>
      <c r="C460">
        <v>1556495.445912947</v>
      </c>
      <c r="D460">
        <v>2960705.313200057</v>
      </c>
      <c r="E460">
        <v>2848227.080946721</v>
      </c>
      <c r="F460">
        <v>448462.1196641879</v>
      </c>
      <c r="G460">
        <v>2686409.680691566</v>
      </c>
    </row>
    <row r="461" spans="1:7">
      <c r="A461">
        <v>459</v>
      </c>
      <c r="B461">
        <v>10500299.63245989</v>
      </c>
      <c r="C461">
        <v>1556504.632212663</v>
      </c>
      <c r="D461">
        <v>2960704.082216859</v>
      </c>
      <c r="E461">
        <v>2848227.080946721</v>
      </c>
      <c r="F461">
        <v>448456.8159248853</v>
      </c>
      <c r="G461">
        <v>2686407.021158761</v>
      </c>
    </row>
    <row r="462" spans="1:7">
      <c r="A462">
        <v>460</v>
      </c>
      <c r="B462">
        <v>10500299.63392785</v>
      </c>
      <c r="C462">
        <v>1556502.342335945</v>
      </c>
      <c r="D462">
        <v>2960709.809904612</v>
      </c>
      <c r="E462">
        <v>2848227.080946721</v>
      </c>
      <c r="F462">
        <v>448453.6979374884</v>
      </c>
      <c r="G462">
        <v>2686406.70280308</v>
      </c>
    </row>
    <row r="463" spans="1:7">
      <c r="A463">
        <v>461</v>
      </c>
      <c r="B463">
        <v>10500299.62991574</v>
      </c>
      <c r="C463">
        <v>1556494.217940266</v>
      </c>
      <c r="D463">
        <v>2960707.412988379</v>
      </c>
      <c r="E463">
        <v>2848227.080946721</v>
      </c>
      <c r="F463">
        <v>448461.2854641606</v>
      </c>
      <c r="G463">
        <v>2686409.632576217</v>
      </c>
    </row>
    <row r="464" spans="1:7">
      <c r="A464">
        <v>462</v>
      </c>
      <c r="B464">
        <v>10500299.62402361</v>
      </c>
      <c r="C464">
        <v>1556541.370672283</v>
      </c>
      <c r="D464">
        <v>2960691.001174382</v>
      </c>
      <c r="E464">
        <v>2848227.080946721</v>
      </c>
      <c r="F464">
        <v>448441.9743478397</v>
      </c>
      <c r="G464">
        <v>2686398.196882382</v>
      </c>
    </row>
    <row r="465" spans="1:7">
      <c r="A465">
        <v>463</v>
      </c>
      <c r="B465">
        <v>10500299.62663825</v>
      </c>
      <c r="C465">
        <v>1556538.4131566</v>
      </c>
      <c r="D465">
        <v>2960692.329930031</v>
      </c>
      <c r="E465">
        <v>2848227.080946721</v>
      </c>
      <c r="F465">
        <v>448442.9676076713</v>
      </c>
      <c r="G465">
        <v>2686398.834997224</v>
      </c>
    </row>
    <row r="466" spans="1:7">
      <c r="A466">
        <v>464</v>
      </c>
      <c r="B466">
        <v>10500299.62121054</v>
      </c>
      <c r="C466">
        <v>1556571.427808743</v>
      </c>
      <c r="D466">
        <v>2960673.543848311</v>
      </c>
      <c r="E466">
        <v>2848227.080946721</v>
      </c>
      <c r="F466">
        <v>448435.1783105064</v>
      </c>
      <c r="G466">
        <v>2686392.390296259</v>
      </c>
    </row>
    <row r="467" spans="1:7">
      <c r="A467">
        <v>465</v>
      </c>
      <c r="B467">
        <v>10500299.61854752</v>
      </c>
      <c r="C467">
        <v>1556580.286858174</v>
      </c>
      <c r="D467">
        <v>2960667.733116904</v>
      </c>
      <c r="E467">
        <v>2848227.080946721</v>
      </c>
      <c r="F467">
        <v>448433.7553653962</v>
      </c>
      <c r="G467">
        <v>2686390.762260326</v>
      </c>
    </row>
    <row r="468" spans="1:7">
      <c r="A468">
        <v>466</v>
      </c>
      <c r="B468">
        <v>10500299.62503141</v>
      </c>
      <c r="C468">
        <v>1556563.717550761</v>
      </c>
      <c r="D468">
        <v>2960668.609472736</v>
      </c>
      <c r="E468">
        <v>2848227.080946721</v>
      </c>
      <c r="F468">
        <v>448444.7120118644</v>
      </c>
      <c r="G468">
        <v>2686395.505049324</v>
      </c>
    </row>
    <row r="469" spans="1:7">
      <c r="A469">
        <v>467</v>
      </c>
      <c r="B469">
        <v>10500299.62228983</v>
      </c>
      <c r="C469">
        <v>1556588.78895061</v>
      </c>
      <c r="D469">
        <v>2960663.525621325</v>
      </c>
      <c r="E469">
        <v>2848227.080946721</v>
      </c>
      <c r="F469">
        <v>448431.1714295389</v>
      </c>
      <c r="G469">
        <v>2686389.055341634</v>
      </c>
    </row>
    <row r="470" spans="1:7">
      <c r="A470">
        <v>468</v>
      </c>
      <c r="B470">
        <v>10500299.62197177</v>
      </c>
      <c r="C470">
        <v>1556585.471751914</v>
      </c>
      <c r="D470">
        <v>2960662.955161987</v>
      </c>
      <c r="E470">
        <v>2848227.080946721</v>
      </c>
      <c r="F470">
        <v>448434.0244264504</v>
      </c>
      <c r="G470">
        <v>2686390.0896847</v>
      </c>
    </row>
    <row r="471" spans="1:7">
      <c r="A471">
        <v>469</v>
      </c>
      <c r="B471">
        <v>10500299.61938528</v>
      </c>
      <c r="C471">
        <v>1556591.751637947</v>
      </c>
      <c r="D471">
        <v>2960665.223476904</v>
      </c>
      <c r="E471">
        <v>2848227.080946721</v>
      </c>
      <c r="F471">
        <v>448427.8045115275</v>
      </c>
      <c r="G471">
        <v>2686387.758812176</v>
      </c>
    </row>
    <row r="472" spans="1:7">
      <c r="A472">
        <v>470</v>
      </c>
      <c r="B472">
        <v>10500299.62863505</v>
      </c>
      <c r="C472">
        <v>1556576.568163761</v>
      </c>
      <c r="D472">
        <v>2960666.835393357</v>
      </c>
      <c r="E472">
        <v>2848227.080946721</v>
      </c>
      <c r="F472">
        <v>448437.0829117643</v>
      </c>
      <c r="G472">
        <v>2686392.061219452</v>
      </c>
    </row>
    <row r="473" spans="1:7">
      <c r="A473">
        <v>471</v>
      </c>
      <c r="B473">
        <v>10500299.62125967</v>
      </c>
      <c r="C473">
        <v>1556587.958181416</v>
      </c>
      <c r="D473">
        <v>2960667.524822036</v>
      </c>
      <c r="E473">
        <v>2848227.080946721</v>
      </c>
      <c r="F473">
        <v>448428.5952842904</v>
      </c>
      <c r="G473">
        <v>2686388.462025209</v>
      </c>
    </row>
    <row r="474" spans="1:7">
      <c r="A474">
        <v>472</v>
      </c>
      <c r="B474">
        <v>10500299.61986661</v>
      </c>
      <c r="C474">
        <v>1556583.049014699</v>
      </c>
      <c r="D474">
        <v>2960667.172707897</v>
      </c>
      <c r="E474">
        <v>2848227.080946721</v>
      </c>
      <c r="F474">
        <v>448432.3311372863</v>
      </c>
      <c r="G474">
        <v>2686389.986060011</v>
      </c>
    </row>
    <row r="475" spans="1:7">
      <c r="A475">
        <v>473</v>
      </c>
      <c r="B475">
        <v>10500299.61768453</v>
      </c>
      <c r="C475">
        <v>1556583.205602034</v>
      </c>
      <c r="D475">
        <v>2960669.007920691</v>
      </c>
      <c r="E475">
        <v>2848227.080946721</v>
      </c>
      <c r="F475">
        <v>448430.6356597995</v>
      </c>
      <c r="G475">
        <v>2686389.687555282</v>
      </c>
    </row>
    <row r="476" spans="1:7">
      <c r="A476">
        <v>474</v>
      </c>
      <c r="B476">
        <v>10500299.61889254</v>
      </c>
      <c r="C476">
        <v>1556577.265856479</v>
      </c>
      <c r="D476">
        <v>2960670.16508417</v>
      </c>
      <c r="E476">
        <v>2848227.080946721</v>
      </c>
      <c r="F476">
        <v>448433.822855652</v>
      </c>
      <c r="G476">
        <v>2686391.284149522</v>
      </c>
    </row>
    <row r="477" spans="1:7">
      <c r="A477">
        <v>475</v>
      </c>
      <c r="B477">
        <v>10500299.62047962</v>
      </c>
      <c r="C477">
        <v>1556600.9477385</v>
      </c>
      <c r="D477">
        <v>2960663.76934479</v>
      </c>
      <c r="E477">
        <v>2848227.080946721</v>
      </c>
      <c r="F477">
        <v>448422.6045615019</v>
      </c>
      <c r="G477">
        <v>2686385.217888108</v>
      </c>
    </row>
    <row r="478" spans="1:7">
      <c r="A478">
        <v>476</v>
      </c>
      <c r="B478">
        <v>10500299.61967983</v>
      </c>
      <c r="C478">
        <v>1556597.995103359</v>
      </c>
      <c r="D478">
        <v>2960665.271937388</v>
      </c>
      <c r="E478">
        <v>2848227.080946721</v>
      </c>
      <c r="F478">
        <v>448423.4135703843</v>
      </c>
      <c r="G478">
        <v>2686385.858121979</v>
      </c>
    </row>
    <row r="479" spans="1:7">
      <c r="A479">
        <v>477</v>
      </c>
      <c r="B479">
        <v>10500299.61840836</v>
      </c>
      <c r="C479">
        <v>1556569.835034246</v>
      </c>
      <c r="D479">
        <v>2960673.556095234</v>
      </c>
      <c r="E479">
        <v>2848227.080946721</v>
      </c>
      <c r="F479">
        <v>448436.1787341427</v>
      </c>
      <c r="G479">
        <v>2686392.967598014</v>
      </c>
    </row>
    <row r="480" spans="1:7">
      <c r="A480">
        <v>478</v>
      </c>
      <c r="B480">
        <v>10500299.61841429</v>
      </c>
      <c r="C480">
        <v>1556589.435311995</v>
      </c>
      <c r="D480">
        <v>2960665.29292926</v>
      </c>
      <c r="E480">
        <v>2848227.080946721</v>
      </c>
      <c r="F480">
        <v>448429.3083273584</v>
      </c>
      <c r="G480">
        <v>2686388.500898959</v>
      </c>
    </row>
    <row r="481" spans="1:7">
      <c r="A481">
        <v>479</v>
      </c>
      <c r="B481">
        <v>10500299.61804352</v>
      </c>
      <c r="C481">
        <v>1556569.222931187</v>
      </c>
      <c r="D481">
        <v>2960675.015808244</v>
      </c>
      <c r="E481">
        <v>2848227.080946721</v>
      </c>
      <c r="F481">
        <v>448435.502570785</v>
      </c>
      <c r="G481">
        <v>2686392.795786579</v>
      </c>
    </row>
    <row r="482" spans="1:7">
      <c r="A482">
        <v>480</v>
      </c>
      <c r="B482">
        <v>10500299.61886149</v>
      </c>
      <c r="C482">
        <v>1556586.761916442</v>
      </c>
      <c r="D482">
        <v>2960668.458251521</v>
      </c>
      <c r="E482">
        <v>2848227.080946721</v>
      </c>
      <c r="F482">
        <v>448428.5771557132</v>
      </c>
      <c r="G482">
        <v>2686388.740591091</v>
      </c>
    </row>
    <row r="483" spans="1:7">
      <c r="A483">
        <v>481</v>
      </c>
      <c r="B483">
        <v>10500299.61779629</v>
      </c>
      <c r="C483">
        <v>1556562.339131828</v>
      </c>
      <c r="D483">
        <v>2960673.554853463</v>
      </c>
      <c r="E483">
        <v>2848227.080946721</v>
      </c>
      <c r="F483">
        <v>448441.4738601496</v>
      </c>
      <c r="G483">
        <v>2686395.169004128</v>
      </c>
    </row>
    <row r="484" spans="1:7">
      <c r="A484">
        <v>482</v>
      </c>
      <c r="B484">
        <v>10500299.61694669</v>
      </c>
      <c r="C484">
        <v>1556581.67935205</v>
      </c>
      <c r="D484">
        <v>2960668.152223348</v>
      </c>
      <c r="E484">
        <v>2848227.080946721</v>
      </c>
      <c r="F484">
        <v>448432.3817078341</v>
      </c>
      <c r="G484">
        <v>2686390.322716738</v>
      </c>
    </row>
    <row r="485" spans="1:7">
      <c r="A485">
        <v>483</v>
      </c>
      <c r="B485">
        <v>10500299.61756848</v>
      </c>
      <c r="C485">
        <v>1556577.211481663</v>
      </c>
      <c r="D485">
        <v>2960670.697934886</v>
      </c>
      <c r="E485">
        <v>2848227.080946721</v>
      </c>
      <c r="F485">
        <v>448433.4039174898</v>
      </c>
      <c r="G485">
        <v>2686391.223287722</v>
      </c>
    </row>
    <row r="486" spans="1:7">
      <c r="A486">
        <v>484</v>
      </c>
      <c r="B486">
        <v>10500299.61767361</v>
      </c>
      <c r="C486">
        <v>1556582.516186389</v>
      </c>
      <c r="D486">
        <v>2960667.128556318</v>
      </c>
      <c r="E486">
        <v>2848227.080946721</v>
      </c>
      <c r="F486">
        <v>448432.5886813196</v>
      </c>
      <c r="G486">
        <v>2686390.303302864</v>
      </c>
    </row>
    <row r="487" spans="1:7">
      <c r="A487">
        <v>485</v>
      </c>
      <c r="B487">
        <v>10500299.61777513</v>
      </c>
      <c r="C487">
        <v>1556571.606705073</v>
      </c>
      <c r="D487">
        <v>2960667.047528055</v>
      </c>
      <c r="E487">
        <v>2848227.080946721</v>
      </c>
      <c r="F487">
        <v>448440.2462473235</v>
      </c>
      <c r="G487">
        <v>2686393.636347953</v>
      </c>
    </row>
    <row r="488" spans="1:7">
      <c r="A488">
        <v>486</v>
      </c>
      <c r="B488">
        <v>10500299.61708072</v>
      </c>
      <c r="C488">
        <v>1556581.079249397</v>
      </c>
      <c r="D488">
        <v>2960668.654817258</v>
      </c>
      <c r="E488">
        <v>2848227.080946721</v>
      </c>
      <c r="F488">
        <v>448432.3849204001</v>
      </c>
      <c r="G488">
        <v>2686390.417146939</v>
      </c>
    </row>
    <row r="489" spans="1:7">
      <c r="A489">
        <v>487</v>
      </c>
      <c r="B489">
        <v>10500299.61657908</v>
      </c>
      <c r="C489">
        <v>1556583.10157383</v>
      </c>
      <c r="D489">
        <v>2960667.896819632</v>
      </c>
      <c r="E489">
        <v>2848227.080946721</v>
      </c>
      <c r="F489">
        <v>448431.5898745123</v>
      </c>
      <c r="G489">
        <v>2686389.947364386</v>
      </c>
    </row>
    <row r="490" spans="1:7">
      <c r="A490">
        <v>488</v>
      </c>
      <c r="B490">
        <v>10500299.61682086</v>
      </c>
      <c r="C490">
        <v>1556573.340738816</v>
      </c>
      <c r="D490">
        <v>2960671.75397812</v>
      </c>
      <c r="E490">
        <v>2848227.080946721</v>
      </c>
      <c r="F490">
        <v>448435.2271932248</v>
      </c>
      <c r="G490">
        <v>2686392.213963978</v>
      </c>
    </row>
    <row r="491" spans="1:7">
      <c r="A491">
        <v>489</v>
      </c>
      <c r="B491">
        <v>10500299.61700706</v>
      </c>
      <c r="C491">
        <v>1556586.242993624</v>
      </c>
      <c r="D491">
        <v>2960666.623750881</v>
      </c>
      <c r="E491">
        <v>2848227.080946721</v>
      </c>
      <c r="F491">
        <v>448430.4546219435</v>
      </c>
      <c r="G491">
        <v>2686389.214693892</v>
      </c>
    </row>
    <row r="492" spans="1:7">
      <c r="A492">
        <v>490</v>
      </c>
      <c r="B492">
        <v>10500299.61624341</v>
      </c>
      <c r="C492">
        <v>1556578.551241974</v>
      </c>
      <c r="D492">
        <v>2960668.577679195</v>
      </c>
      <c r="E492">
        <v>2848227.080946721</v>
      </c>
      <c r="F492">
        <v>448434.2357273416</v>
      </c>
      <c r="G492">
        <v>2686391.17064818</v>
      </c>
    </row>
    <row r="493" spans="1:7">
      <c r="A493">
        <v>491</v>
      </c>
      <c r="B493">
        <v>10500299.61601597</v>
      </c>
      <c r="C493">
        <v>1556575.519652112</v>
      </c>
      <c r="D493">
        <v>2960670.10842787</v>
      </c>
      <c r="E493">
        <v>2848227.080946721</v>
      </c>
      <c r="F493">
        <v>448435.1100918574</v>
      </c>
      <c r="G493">
        <v>2686391.796897411</v>
      </c>
    </row>
    <row r="494" spans="1:7">
      <c r="A494">
        <v>492</v>
      </c>
      <c r="B494">
        <v>10500299.61607427</v>
      </c>
      <c r="C494">
        <v>1556577.521729983</v>
      </c>
      <c r="D494">
        <v>2960669.424352685</v>
      </c>
      <c r="E494">
        <v>2848227.080946721</v>
      </c>
      <c r="F494">
        <v>448434.2955918947</v>
      </c>
      <c r="G494">
        <v>2686391.293452984</v>
      </c>
    </row>
    <row r="495" spans="1:7">
      <c r="A495">
        <v>493</v>
      </c>
      <c r="B495">
        <v>10500299.61662191</v>
      </c>
      <c r="C495">
        <v>1556580.106233033</v>
      </c>
      <c r="D495">
        <v>2960668.782811387</v>
      </c>
      <c r="E495">
        <v>2848227.080946721</v>
      </c>
      <c r="F495">
        <v>448432.9883006283</v>
      </c>
      <c r="G495">
        <v>2686390.658330136</v>
      </c>
    </row>
    <row r="496" spans="1:7">
      <c r="A496">
        <v>494</v>
      </c>
      <c r="B496">
        <v>10500299.61558747</v>
      </c>
      <c r="C496">
        <v>1556565.865414517</v>
      </c>
      <c r="D496">
        <v>2960671.438077746</v>
      </c>
      <c r="E496">
        <v>2848227.080946721</v>
      </c>
      <c r="F496">
        <v>448440.7288356885</v>
      </c>
      <c r="G496">
        <v>2686394.502312796</v>
      </c>
    </row>
    <row r="497" spans="1:7">
      <c r="A497">
        <v>495</v>
      </c>
      <c r="B497">
        <v>10500299.61519201</v>
      </c>
      <c r="C497">
        <v>1556560.92264839</v>
      </c>
      <c r="D497">
        <v>2960673.759733133</v>
      </c>
      <c r="E497">
        <v>2848227.080946721</v>
      </c>
      <c r="F497">
        <v>448442.2778077073</v>
      </c>
      <c r="G497">
        <v>2686395.574056062</v>
      </c>
    </row>
    <row r="498" spans="1:7">
      <c r="A498">
        <v>496</v>
      </c>
      <c r="B498">
        <v>10500299.61541003</v>
      </c>
      <c r="C498">
        <v>1556567.327440861</v>
      </c>
      <c r="D498">
        <v>2960672.075959423</v>
      </c>
      <c r="E498">
        <v>2848227.080946721</v>
      </c>
      <c r="F498">
        <v>448439.1954590266</v>
      </c>
      <c r="G498">
        <v>2686393.935604</v>
      </c>
    </row>
    <row r="499" spans="1:7">
      <c r="A499">
        <v>497</v>
      </c>
      <c r="B499">
        <v>10500299.61585224</v>
      </c>
      <c r="C499">
        <v>1556558.05727891</v>
      </c>
      <c r="D499">
        <v>2960675.630196156</v>
      </c>
      <c r="E499">
        <v>2848227.080946721</v>
      </c>
      <c r="F499">
        <v>448442.7946102212</v>
      </c>
      <c r="G499">
        <v>2686396.052820232</v>
      </c>
    </row>
    <row r="500" spans="1:7">
      <c r="A500">
        <v>498</v>
      </c>
      <c r="B500">
        <v>10500299.61539145</v>
      </c>
      <c r="C500">
        <v>1556559.41632584</v>
      </c>
      <c r="D500">
        <v>2960674.966988496</v>
      </c>
      <c r="E500">
        <v>2848227.080946721</v>
      </c>
      <c r="F500">
        <v>448442.3393162764</v>
      </c>
      <c r="G500">
        <v>2686395.811814113</v>
      </c>
    </row>
    <row r="501" spans="1:7">
      <c r="A501">
        <v>499</v>
      </c>
      <c r="B501">
        <v>10500299.61535577</v>
      </c>
      <c r="C501">
        <v>1556555.176318563</v>
      </c>
      <c r="D501">
        <v>2960675.973267304</v>
      </c>
      <c r="E501">
        <v>2848227.080946721</v>
      </c>
      <c r="F501">
        <v>448444.4651806724</v>
      </c>
      <c r="G501">
        <v>2686396.919642509</v>
      </c>
    </row>
    <row r="502" spans="1:7">
      <c r="A502">
        <v>500</v>
      </c>
      <c r="B502">
        <v>10500299.61554209</v>
      </c>
      <c r="C502">
        <v>1556561.289056515</v>
      </c>
      <c r="D502">
        <v>2960673.424027297</v>
      </c>
      <c r="E502">
        <v>2848227.080946721</v>
      </c>
      <c r="F502">
        <v>448442.2949639137</v>
      </c>
      <c r="G502">
        <v>2686395.526547644</v>
      </c>
    </row>
    <row r="503" spans="1:7">
      <c r="A503">
        <v>501</v>
      </c>
      <c r="B503">
        <v>10500299.61529091</v>
      </c>
      <c r="C503">
        <v>1556555.588510697</v>
      </c>
      <c r="D503">
        <v>2960674.495969445</v>
      </c>
      <c r="E503">
        <v>2848227.080946721</v>
      </c>
      <c r="F503">
        <v>448445.3451449279</v>
      </c>
      <c r="G503">
        <v>2686397.104719122</v>
      </c>
    </row>
    <row r="504" spans="1:7">
      <c r="A504">
        <v>502</v>
      </c>
      <c r="B504">
        <v>10500299.61509208</v>
      </c>
      <c r="C504">
        <v>1556555.149664497</v>
      </c>
      <c r="D504">
        <v>2960676.027987304</v>
      </c>
      <c r="E504">
        <v>2848227.080946721</v>
      </c>
      <c r="F504">
        <v>448444.4373685421</v>
      </c>
      <c r="G504">
        <v>2686396.919125019</v>
      </c>
    </row>
    <row r="505" spans="1:7">
      <c r="A505">
        <v>503</v>
      </c>
      <c r="B505">
        <v>10500299.61551132</v>
      </c>
      <c r="C505">
        <v>1556550.713058562</v>
      </c>
      <c r="D505">
        <v>2960676.714167314</v>
      </c>
      <c r="E505">
        <v>2848227.080946721</v>
      </c>
      <c r="F505">
        <v>448446.9889701104</v>
      </c>
      <c r="G505">
        <v>2686398.11836861</v>
      </c>
    </row>
    <row r="506" spans="1:7">
      <c r="A506">
        <v>504</v>
      </c>
      <c r="B506">
        <v>10500299.61520419</v>
      </c>
      <c r="C506">
        <v>1556553.317304487</v>
      </c>
      <c r="D506">
        <v>2960676.015473022</v>
      </c>
      <c r="E506">
        <v>2848227.080946721</v>
      </c>
      <c r="F506">
        <v>448445.7355567952</v>
      </c>
      <c r="G506">
        <v>2686397.465923168</v>
      </c>
    </row>
    <row r="507" spans="1:7">
      <c r="A507">
        <v>505</v>
      </c>
      <c r="B507">
        <v>10500299.61553897</v>
      </c>
      <c r="C507">
        <v>1556544.412685948</v>
      </c>
      <c r="D507">
        <v>2960680.006917574</v>
      </c>
      <c r="E507">
        <v>2848227.080946721</v>
      </c>
      <c r="F507">
        <v>448448.6651923149</v>
      </c>
      <c r="G507">
        <v>2686399.44979641</v>
      </c>
    </row>
    <row r="508" spans="1:7">
      <c r="A508">
        <v>506</v>
      </c>
      <c r="B508">
        <v>10500299.61497875</v>
      </c>
      <c r="C508">
        <v>1556556.124577972</v>
      </c>
      <c r="D508">
        <v>2960676.258490659</v>
      </c>
      <c r="E508">
        <v>2848227.080946721</v>
      </c>
      <c r="F508">
        <v>448443.5597933898</v>
      </c>
      <c r="G508">
        <v>2686396.591170011</v>
      </c>
    </row>
    <row r="509" spans="1:7">
      <c r="A509">
        <v>507</v>
      </c>
      <c r="B509">
        <v>10500299.61549391</v>
      </c>
      <c r="C509">
        <v>1556555.204920525</v>
      </c>
      <c r="D509">
        <v>2960675.466975857</v>
      </c>
      <c r="E509">
        <v>2848227.080946721</v>
      </c>
      <c r="F509">
        <v>448444.7902984601</v>
      </c>
      <c r="G509">
        <v>2686397.072352347</v>
      </c>
    </row>
    <row r="510" spans="1:7">
      <c r="A510">
        <v>508</v>
      </c>
      <c r="B510">
        <v>10500299.61539489</v>
      </c>
      <c r="C510">
        <v>1556555.191227722</v>
      </c>
      <c r="D510">
        <v>2960676.445564093</v>
      </c>
      <c r="E510">
        <v>2848227.080946721</v>
      </c>
      <c r="F510">
        <v>448444.0395685704</v>
      </c>
      <c r="G510">
        <v>2686396.858087786</v>
      </c>
    </row>
    <row r="511" spans="1:7">
      <c r="A511">
        <v>509</v>
      </c>
      <c r="B511">
        <v>10500299.61551877</v>
      </c>
      <c r="C511">
        <v>1556555.072660498</v>
      </c>
      <c r="D511">
        <v>2960676.271961117</v>
      </c>
      <c r="E511">
        <v>2848227.080946721</v>
      </c>
      <c r="F511">
        <v>448444.286777969</v>
      </c>
      <c r="G511">
        <v>2686396.90317246</v>
      </c>
    </row>
    <row r="512" spans="1:7">
      <c r="A512">
        <v>510</v>
      </c>
      <c r="B512">
        <v>10500299.61503369</v>
      </c>
      <c r="C512">
        <v>1556555.990020289</v>
      </c>
      <c r="D512">
        <v>2960677.03318671</v>
      </c>
      <c r="E512">
        <v>2848227.080946721</v>
      </c>
      <c r="F512">
        <v>448443.0231530434</v>
      </c>
      <c r="G512">
        <v>2686396.487726923</v>
      </c>
    </row>
    <row r="513" spans="1:7">
      <c r="A513">
        <v>511</v>
      </c>
      <c r="B513">
        <v>10500299.61490909</v>
      </c>
      <c r="C513">
        <v>1556555.429908971</v>
      </c>
      <c r="D513">
        <v>2960676.20569521</v>
      </c>
      <c r="E513">
        <v>2848227.080946721</v>
      </c>
      <c r="F513">
        <v>448444.0763918138</v>
      </c>
      <c r="G513">
        <v>2686396.821966371</v>
      </c>
    </row>
    <row r="514" spans="1:7">
      <c r="A514">
        <v>512</v>
      </c>
      <c r="B514">
        <v>10500299.61481826</v>
      </c>
      <c r="C514">
        <v>1556559.280214965</v>
      </c>
      <c r="D514">
        <v>2960675.726943586</v>
      </c>
      <c r="E514">
        <v>2848227.080946721</v>
      </c>
      <c r="F514">
        <v>448441.7894719599</v>
      </c>
      <c r="G514">
        <v>2686395.737241026</v>
      </c>
    </row>
    <row r="515" spans="1:7">
      <c r="A515">
        <v>513</v>
      </c>
      <c r="B515">
        <v>10500299.61485817</v>
      </c>
      <c r="C515">
        <v>1556558.050760217</v>
      </c>
      <c r="D515">
        <v>2960676.413054262</v>
      </c>
      <c r="E515">
        <v>2848227.080946721</v>
      </c>
      <c r="F515">
        <v>448442.0904153906</v>
      </c>
      <c r="G515">
        <v>2686395.979681576</v>
      </c>
    </row>
    <row r="516" spans="1:7">
      <c r="A516">
        <v>514</v>
      </c>
      <c r="B516">
        <v>10500299.61480344</v>
      </c>
      <c r="C516">
        <v>1556559.217687607</v>
      </c>
      <c r="D516">
        <v>2960676.007339166</v>
      </c>
      <c r="E516">
        <v>2848227.080946721</v>
      </c>
      <c r="F516">
        <v>448441.6250427486</v>
      </c>
      <c r="G516">
        <v>2686395.683787198</v>
      </c>
    </row>
    <row r="517" spans="1:7">
      <c r="A517">
        <v>515</v>
      </c>
      <c r="B517">
        <v>10500299.61470675</v>
      </c>
      <c r="C517">
        <v>1556557.939988147</v>
      </c>
      <c r="D517">
        <v>2960676.470417009</v>
      </c>
      <c r="E517">
        <v>2848227.080946721</v>
      </c>
      <c r="F517">
        <v>448442.1354996424</v>
      </c>
      <c r="G517">
        <v>2686395.987855235</v>
      </c>
    </row>
    <row r="518" spans="1:7">
      <c r="A518">
        <v>516</v>
      </c>
      <c r="B518">
        <v>10500299.61470674</v>
      </c>
      <c r="C518">
        <v>1556553.220074532</v>
      </c>
      <c r="D518">
        <v>2960678.310778244</v>
      </c>
      <c r="E518">
        <v>2848227.080946721</v>
      </c>
      <c r="F518">
        <v>448443.9197219957</v>
      </c>
      <c r="G518">
        <v>2686397.083185251</v>
      </c>
    </row>
    <row r="519" spans="1:7">
      <c r="A519">
        <v>517</v>
      </c>
      <c r="B519">
        <v>10500299.61470327</v>
      </c>
      <c r="C519">
        <v>1556552.234821709</v>
      </c>
      <c r="D519">
        <v>2960678.518120785</v>
      </c>
      <c r="E519">
        <v>2848227.080946721</v>
      </c>
      <c r="F519">
        <v>448444.4401641444</v>
      </c>
      <c r="G519">
        <v>2686397.34064991</v>
      </c>
    </row>
    <row r="520" spans="1:7">
      <c r="A520">
        <v>518</v>
      </c>
      <c r="B520">
        <v>10500299.61468418</v>
      </c>
      <c r="C520">
        <v>1556550.50586721</v>
      </c>
      <c r="D520">
        <v>2960679.045469093</v>
      </c>
      <c r="E520">
        <v>2848227.080946721</v>
      </c>
      <c r="F520">
        <v>448445.2214946558</v>
      </c>
      <c r="G520">
        <v>2686397.760906503</v>
      </c>
    </row>
    <row r="521" spans="1:7">
      <c r="A521">
        <v>519</v>
      </c>
      <c r="B521">
        <v>10500299.61464433</v>
      </c>
      <c r="C521">
        <v>1556550.575394292</v>
      </c>
      <c r="D521">
        <v>2960679.12400875</v>
      </c>
      <c r="E521">
        <v>2848227.080946721</v>
      </c>
      <c r="F521">
        <v>448445.1030022405</v>
      </c>
      <c r="G521">
        <v>2686397.73129233</v>
      </c>
    </row>
    <row r="522" spans="1:7">
      <c r="A522">
        <v>520</v>
      </c>
      <c r="B522">
        <v>10500299.61475138</v>
      </c>
      <c r="C522">
        <v>1556550.143810887</v>
      </c>
      <c r="D522">
        <v>2960678.658265148</v>
      </c>
      <c r="E522">
        <v>2848227.080946721</v>
      </c>
      <c r="F522">
        <v>448445.7646481442</v>
      </c>
      <c r="G522">
        <v>2686397.967080482</v>
      </c>
    </row>
    <row r="523" spans="1:7">
      <c r="A523">
        <v>521</v>
      </c>
      <c r="B523">
        <v>10500299.61472818</v>
      </c>
      <c r="C523">
        <v>1556553.183885375</v>
      </c>
      <c r="D523">
        <v>2960678.159199473</v>
      </c>
      <c r="E523">
        <v>2848227.080946721</v>
      </c>
      <c r="F523">
        <v>448444.0758255261</v>
      </c>
      <c r="G523">
        <v>2686397.114871082</v>
      </c>
    </row>
    <row r="524" spans="1:7">
      <c r="A524">
        <v>522</v>
      </c>
      <c r="B524">
        <v>10500299.61471629</v>
      </c>
      <c r="C524">
        <v>1556556.333451821</v>
      </c>
      <c r="D524">
        <v>2960677.581224688</v>
      </c>
      <c r="E524">
        <v>2848227.080946721</v>
      </c>
      <c r="F524">
        <v>448442.360480996</v>
      </c>
      <c r="G524">
        <v>2686396.25861206</v>
      </c>
    </row>
    <row r="525" spans="1:7">
      <c r="A525">
        <v>523</v>
      </c>
      <c r="B525">
        <v>10500299.61470171</v>
      </c>
      <c r="C525">
        <v>1556551.3352974</v>
      </c>
      <c r="D525">
        <v>2960679.237719622</v>
      </c>
      <c r="E525">
        <v>2848227.080946721</v>
      </c>
      <c r="F525">
        <v>448444.4704956422</v>
      </c>
      <c r="G525">
        <v>2686397.490242325</v>
      </c>
    </row>
    <row r="526" spans="1:7">
      <c r="A526">
        <v>524</v>
      </c>
      <c r="B526">
        <v>10500299.6147689</v>
      </c>
      <c r="C526">
        <v>1556546.038510346</v>
      </c>
      <c r="D526">
        <v>2960680.454969042</v>
      </c>
      <c r="E526">
        <v>2848227.080946721</v>
      </c>
      <c r="F526">
        <v>448447.1696225749</v>
      </c>
      <c r="G526">
        <v>2686398.870720219</v>
      </c>
    </row>
    <row r="527" spans="1:7">
      <c r="A527">
        <v>525</v>
      </c>
      <c r="B527">
        <v>10500299.61474249</v>
      </c>
      <c r="C527">
        <v>1556550.892788344</v>
      </c>
      <c r="D527">
        <v>2960678.78304323</v>
      </c>
      <c r="E527">
        <v>2848227.080946721</v>
      </c>
      <c r="F527">
        <v>448445.1631840112</v>
      </c>
      <c r="G527">
        <v>2686397.694780185</v>
      </c>
    </row>
    <row r="528" spans="1:7">
      <c r="A528">
        <v>526</v>
      </c>
      <c r="B528">
        <v>10500299.61461484</v>
      </c>
      <c r="C528">
        <v>1556550.489243287</v>
      </c>
      <c r="D528">
        <v>2960680.082211223</v>
      </c>
      <c r="E528">
        <v>2848227.080946721</v>
      </c>
      <c r="F528">
        <v>448444.4016164974</v>
      </c>
      <c r="G528">
        <v>2686397.560597111</v>
      </c>
    </row>
    <row r="529" spans="1:7">
      <c r="A529">
        <v>527</v>
      </c>
      <c r="B529">
        <v>10500299.61468327</v>
      </c>
      <c r="C529">
        <v>1556550.141953953</v>
      </c>
      <c r="D529">
        <v>2960679.72485051</v>
      </c>
      <c r="E529">
        <v>2848227.080946721</v>
      </c>
      <c r="F529">
        <v>448444.9304091209</v>
      </c>
      <c r="G529">
        <v>2686397.736522965</v>
      </c>
    </row>
    <row r="530" spans="1:7">
      <c r="A530">
        <v>528</v>
      </c>
      <c r="B530">
        <v>10500299.61459851</v>
      </c>
      <c r="C530">
        <v>1556544.413804054</v>
      </c>
      <c r="D530">
        <v>2960682.095867832</v>
      </c>
      <c r="E530">
        <v>2848227.080946721</v>
      </c>
      <c r="F530">
        <v>448446.9958403911</v>
      </c>
      <c r="G530">
        <v>2686399.028139513</v>
      </c>
    </row>
    <row r="531" spans="1:7">
      <c r="A531">
        <v>529</v>
      </c>
      <c r="B531">
        <v>10500299.61467733</v>
      </c>
      <c r="C531">
        <v>1556544.480250658</v>
      </c>
      <c r="D531">
        <v>2960682.200294579</v>
      </c>
      <c r="E531">
        <v>2848227.080946721</v>
      </c>
      <c r="F531">
        <v>448446.8749046623</v>
      </c>
      <c r="G531">
        <v>2686398.978280711</v>
      </c>
    </row>
    <row r="532" spans="1:7">
      <c r="A532">
        <v>530</v>
      </c>
      <c r="B532">
        <v>10500299.6146827</v>
      </c>
      <c r="C532">
        <v>1556543.842241259</v>
      </c>
      <c r="D532">
        <v>2960682.493049772</v>
      </c>
      <c r="E532">
        <v>2848227.080946721</v>
      </c>
      <c r="F532">
        <v>448447.0698654078</v>
      </c>
      <c r="G532">
        <v>2686399.12857954</v>
      </c>
    </row>
    <row r="533" spans="1:7">
      <c r="A533">
        <v>531</v>
      </c>
      <c r="B533">
        <v>10500299.61465397</v>
      </c>
      <c r="C533">
        <v>1556542.053813998</v>
      </c>
      <c r="D533">
        <v>2960683.01607521</v>
      </c>
      <c r="E533">
        <v>2848227.080946721</v>
      </c>
      <c r="F533">
        <v>448447.8879908377</v>
      </c>
      <c r="G533">
        <v>2686399.575827201</v>
      </c>
    </row>
    <row r="534" spans="1:7">
      <c r="A534">
        <v>532</v>
      </c>
      <c r="B534">
        <v>10500299.61458537</v>
      </c>
      <c r="C534">
        <v>1556541.373040926</v>
      </c>
      <c r="D534">
        <v>2960683.282706581</v>
      </c>
      <c r="E534">
        <v>2848227.080946721</v>
      </c>
      <c r="F534">
        <v>448448.1354310017</v>
      </c>
      <c r="G534">
        <v>2686399.74246014</v>
      </c>
    </row>
    <row r="535" spans="1:7">
      <c r="A535">
        <v>533</v>
      </c>
      <c r="B535">
        <v>10500299.61465613</v>
      </c>
      <c r="C535">
        <v>1556540.384386325</v>
      </c>
      <c r="D535">
        <v>2960683.473073481</v>
      </c>
      <c r="E535">
        <v>2848227.080946721</v>
      </c>
      <c r="F535">
        <v>448448.6715716639</v>
      </c>
      <c r="G535">
        <v>2686400.00467794</v>
      </c>
    </row>
    <row r="536" spans="1:7">
      <c r="A536">
        <v>534</v>
      </c>
      <c r="B536">
        <v>10500299.61466428</v>
      </c>
      <c r="C536">
        <v>1556540.709361464</v>
      </c>
      <c r="D536">
        <v>2960683.092230091</v>
      </c>
      <c r="E536">
        <v>2848227.080946721</v>
      </c>
      <c r="F536">
        <v>448448.7345810717</v>
      </c>
      <c r="G536">
        <v>2686399.997544936</v>
      </c>
    </row>
    <row r="537" spans="1:7">
      <c r="A537">
        <v>535</v>
      </c>
      <c r="B537">
        <v>10500299.61466513</v>
      </c>
      <c r="C537">
        <v>1556541.144551054</v>
      </c>
      <c r="D537">
        <v>2960683.368140305</v>
      </c>
      <c r="E537">
        <v>2848227.080946721</v>
      </c>
      <c r="F537">
        <v>448448.22954941</v>
      </c>
      <c r="G537">
        <v>2686399.791477641</v>
      </c>
    </row>
    <row r="538" spans="1:7">
      <c r="A538">
        <v>536</v>
      </c>
      <c r="B538">
        <v>10500299.61458381</v>
      </c>
      <c r="C538">
        <v>1556547.474805636</v>
      </c>
      <c r="D538">
        <v>2960681.752309892</v>
      </c>
      <c r="E538">
        <v>2848227.080946721</v>
      </c>
      <c r="F538">
        <v>448445.1419479927</v>
      </c>
      <c r="G538">
        <v>2686398.164573568</v>
      </c>
    </row>
    <row r="539" spans="1:7">
      <c r="A539">
        <v>537</v>
      </c>
      <c r="B539">
        <v>10500299.61461252</v>
      </c>
      <c r="C539">
        <v>1556545.697523147</v>
      </c>
      <c r="D539">
        <v>2960682.264478707</v>
      </c>
      <c r="E539">
        <v>2848227.080946721</v>
      </c>
      <c r="F539">
        <v>448445.9620866774</v>
      </c>
      <c r="G539">
        <v>2686398.609577269</v>
      </c>
    </row>
    <row r="540" spans="1:7">
      <c r="A540">
        <v>538</v>
      </c>
      <c r="B540">
        <v>10500299.6147551</v>
      </c>
      <c r="C540">
        <v>1556551.103640664</v>
      </c>
      <c r="D540">
        <v>2960680.499536435</v>
      </c>
      <c r="E540">
        <v>2848227.080946721</v>
      </c>
      <c r="F540">
        <v>448443.6430513605</v>
      </c>
      <c r="G540">
        <v>2686397.287579917</v>
      </c>
    </row>
    <row r="541" spans="1:7">
      <c r="A541">
        <v>539</v>
      </c>
      <c r="B541">
        <v>10500299.6145962</v>
      </c>
      <c r="C541">
        <v>1556547.965397328</v>
      </c>
      <c r="D541">
        <v>2960681.881689565</v>
      </c>
      <c r="E541">
        <v>2848227.080946721</v>
      </c>
      <c r="F541">
        <v>448444.6838158219</v>
      </c>
      <c r="G541">
        <v>2686398.002746769</v>
      </c>
    </row>
    <row r="542" spans="1:7">
      <c r="A542">
        <v>540</v>
      </c>
      <c r="B542">
        <v>10500299.61457883</v>
      </c>
      <c r="C542">
        <v>1556548.306188975</v>
      </c>
      <c r="D542">
        <v>2960682.221573949</v>
      </c>
      <c r="E542">
        <v>2848227.080946721</v>
      </c>
      <c r="F542">
        <v>448444.1684493265</v>
      </c>
      <c r="G542">
        <v>2686397.837419862</v>
      </c>
    </row>
    <row r="543" spans="1:7">
      <c r="A543">
        <v>541</v>
      </c>
      <c r="B543">
        <v>10500299.61461854</v>
      </c>
      <c r="C543">
        <v>1556548.190917183</v>
      </c>
      <c r="D543">
        <v>2960682.614652606</v>
      </c>
      <c r="E543">
        <v>2848227.080946721</v>
      </c>
      <c r="F543">
        <v>448443.9370427924</v>
      </c>
      <c r="G543">
        <v>2686397.791059237</v>
      </c>
    </row>
    <row r="544" spans="1:7">
      <c r="A544">
        <v>542</v>
      </c>
      <c r="B544">
        <v>10500299.61474499</v>
      </c>
      <c r="C544">
        <v>1556547.315503927</v>
      </c>
      <c r="D544">
        <v>2960681.500814607</v>
      </c>
      <c r="E544">
        <v>2848227.080946721</v>
      </c>
      <c r="F544">
        <v>448445.4261187134</v>
      </c>
      <c r="G544">
        <v>2686398.291361018</v>
      </c>
    </row>
    <row r="545" spans="1:7">
      <c r="A545">
        <v>543</v>
      </c>
      <c r="B545">
        <v>10500299.61454438</v>
      </c>
      <c r="C545">
        <v>1556547.495796176</v>
      </c>
      <c r="D545">
        <v>2960682.68269855</v>
      </c>
      <c r="E545">
        <v>2848227.080946721</v>
      </c>
      <c r="F545">
        <v>448444.3554845215</v>
      </c>
      <c r="G545">
        <v>2686397.999618411</v>
      </c>
    </row>
    <row r="546" spans="1:7">
      <c r="A546">
        <v>544</v>
      </c>
      <c r="B546">
        <v>10500299.61466509</v>
      </c>
      <c r="C546">
        <v>1556550.391743435</v>
      </c>
      <c r="D546">
        <v>2960681.867811933</v>
      </c>
      <c r="E546">
        <v>2848227.080946721</v>
      </c>
      <c r="F546">
        <v>448443.0073947185</v>
      </c>
      <c r="G546">
        <v>2686397.266768281</v>
      </c>
    </row>
    <row r="547" spans="1:7">
      <c r="A547">
        <v>545</v>
      </c>
      <c r="B547">
        <v>10500299.61459627</v>
      </c>
      <c r="C547">
        <v>1556548.523574343</v>
      </c>
      <c r="D547">
        <v>2960682.306864111</v>
      </c>
      <c r="E547">
        <v>2848227.080946721</v>
      </c>
      <c r="F547">
        <v>448443.9581278176</v>
      </c>
      <c r="G547">
        <v>2686397.745083274</v>
      </c>
    </row>
    <row r="548" spans="1:7">
      <c r="A548">
        <v>546</v>
      </c>
      <c r="B548">
        <v>10500299.61461629</v>
      </c>
      <c r="C548">
        <v>1556547.229961621</v>
      </c>
      <c r="D548">
        <v>2960683.434899096</v>
      </c>
      <c r="E548">
        <v>2848227.080946721</v>
      </c>
      <c r="F548">
        <v>448443.9251619808</v>
      </c>
      <c r="G548">
        <v>2686397.943646868</v>
      </c>
    </row>
    <row r="549" spans="1:7">
      <c r="A549">
        <v>547</v>
      </c>
      <c r="B549">
        <v>10500299.61453212</v>
      </c>
      <c r="C549">
        <v>1556545.257175583</v>
      </c>
      <c r="D549">
        <v>2960683.683207894</v>
      </c>
      <c r="E549">
        <v>2848227.080946721</v>
      </c>
      <c r="F549">
        <v>448445.0942607649</v>
      </c>
      <c r="G549">
        <v>2686398.498941156</v>
      </c>
    </row>
    <row r="550" spans="1:7">
      <c r="A550">
        <v>548</v>
      </c>
      <c r="B550">
        <v>10500299.61451785</v>
      </c>
      <c r="C550">
        <v>1556546.910718978</v>
      </c>
      <c r="D550">
        <v>2960683.125056244</v>
      </c>
      <c r="E550">
        <v>2848227.080946721</v>
      </c>
      <c r="F550">
        <v>448444.3971416315</v>
      </c>
      <c r="G550">
        <v>2686398.100654277</v>
      </c>
    </row>
    <row r="551" spans="1:7">
      <c r="A551">
        <v>549</v>
      </c>
      <c r="B551">
        <v>10500299.6145849</v>
      </c>
      <c r="C551">
        <v>1556546.581046731</v>
      </c>
      <c r="D551">
        <v>2960683.374236291</v>
      </c>
      <c r="E551">
        <v>2848227.080946721</v>
      </c>
      <c r="F551">
        <v>448444.4172774306</v>
      </c>
      <c r="G551">
        <v>2686398.161077723</v>
      </c>
    </row>
    <row r="552" spans="1:7">
      <c r="A552">
        <v>550</v>
      </c>
      <c r="B552">
        <v>10500299.61454148</v>
      </c>
      <c r="C552">
        <v>1556547.060249219</v>
      </c>
      <c r="D552">
        <v>2960683.175403898</v>
      </c>
      <c r="E552">
        <v>2848227.080946721</v>
      </c>
      <c r="F552">
        <v>448444.257100059</v>
      </c>
      <c r="G552">
        <v>2686398.040841586</v>
      </c>
    </row>
    <row r="553" spans="1:7">
      <c r="A553">
        <v>551</v>
      </c>
      <c r="B553">
        <v>10500299.61452315</v>
      </c>
      <c r="C553">
        <v>1556546.545445931</v>
      </c>
      <c r="D553">
        <v>2960683.216165699</v>
      </c>
      <c r="E553">
        <v>2848227.080946721</v>
      </c>
      <c r="F553">
        <v>448444.5747211475</v>
      </c>
      <c r="G553">
        <v>2686398.197243651</v>
      </c>
    </row>
    <row r="554" spans="1:7">
      <c r="A554">
        <v>552</v>
      </c>
      <c r="B554">
        <v>10500299.6145032</v>
      </c>
      <c r="C554">
        <v>1556545.335008524</v>
      </c>
      <c r="D554">
        <v>2960683.507038658</v>
      </c>
      <c r="E554">
        <v>2848227.080946721</v>
      </c>
      <c r="F554">
        <v>448445.1822210464</v>
      </c>
      <c r="G554">
        <v>2686398.509288253</v>
      </c>
    </row>
    <row r="555" spans="1:7">
      <c r="A555">
        <v>553</v>
      </c>
      <c r="B555">
        <v>10500299.61452183</v>
      </c>
      <c r="C555">
        <v>1556545.835453886</v>
      </c>
      <c r="D555">
        <v>2960683.202650558</v>
      </c>
      <c r="E555">
        <v>2848227.080946721</v>
      </c>
      <c r="F555">
        <v>448445.0835568924</v>
      </c>
      <c r="G555">
        <v>2686398.411913779</v>
      </c>
    </row>
    <row r="556" spans="1:7">
      <c r="A556">
        <v>554</v>
      </c>
      <c r="B556">
        <v>10500299.61451534</v>
      </c>
      <c r="C556">
        <v>1556546.139623636</v>
      </c>
      <c r="D556">
        <v>2960683.363886908</v>
      </c>
      <c r="E556">
        <v>2848227.080946721</v>
      </c>
      <c r="F556">
        <v>448444.7337968166</v>
      </c>
      <c r="G556">
        <v>2686398.296261256</v>
      </c>
    </row>
    <row r="557" spans="1:7">
      <c r="A557">
        <v>555</v>
      </c>
      <c r="B557">
        <v>10500299.61454275</v>
      </c>
      <c r="C557">
        <v>1556543.695480769</v>
      </c>
      <c r="D557">
        <v>2960683.478272546</v>
      </c>
      <c r="E557">
        <v>2848227.080946721</v>
      </c>
      <c r="F557">
        <v>448446.3357321232</v>
      </c>
      <c r="G557">
        <v>2686399.024110592</v>
      </c>
    </row>
    <row r="558" spans="1:7">
      <c r="A558">
        <v>556</v>
      </c>
      <c r="B558">
        <v>10500299.61453987</v>
      </c>
      <c r="C558">
        <v>1556545.493664403</v>
      </c>
      <c r="D558">
        <v>2960683.559238336</v>
      </c>
      <c r="E558">
        <v>2848227.080946721</v>
      </c>
      <c r="F558">
        <v>448445.0291839382</v>
      </c>
      <c r="G558">
        <v>2686398.451506477</v>
      </c>
    </row>
    <row r="559" spans="1:7">
      <c r="A559">
        <v>557</v>
      </c>
      <c r="B559">
        <v>10500299.61448545</v>
      </c>
      <c r="C559">
        <v>1556545.977949941</v>
      </c>
      <c r="D559">
        <v>2960683.26960798</v>
      </c>
      <c r="E559">
        <v>2848227.080946721</v>
      </c>
      <c r="F559">
        <v>448444.9276891244</v>
      </c>
      <c r="G559">
        <v>2686398.358291682</v>
      </c>
    </row>
    <row r="560" spans="1:7">
      <c r="A560">
        <v>558</v>
      </c>
      <c r="B560">
        <v>10500299.61448693</v>
      </c>
      <c r="C560">
        <v>1556546.071117454</v>
      </c>
      <c r="D560">
        <v>2960683.194531342</v>
      </c>
      <c r="E560">
        <v>2848227.080946721</v>
      </c>
      <c r="F560">
        <v>448444.9211718384</v>
      </c>
      <c r="G560">
        <v>2686398.346719579</v>
      </c>
    </row>
    <row r="561" spans="1:7">
      <c r="A561">
        <v>559</v>
      </c>
      <c r="B561">
        <v>10500299.61445746</v>
      </c>
      <c r="C561">
        <v>1556545.323135014</v>
      </c>
      <c r="D561">
        <v>2960683.868985157</v>
      </c>
      <c r="E561">
        <v>2848227.080946721</v>
      </c>
      <c r="F561">
        <v>448444.8989465155</v>
      </c>
      <c r="G561">
        <v>2686398.442444054</v>
      </c>
    </row>
    <row r="562" spans="1:7">
      <c r="A562">
        <v>560</v>
      </c>
      <c r="B562">
        <v>10500299.61446654</v>
      </c>
      <c r="C562">
        <v>1556545.2698499</v>
      </c>
      <c r="D562">
        <v>2960683.957110061</v>
      </c>
      <c r="E562">
        <v>2848227.080946721</v>
      </c>
      <c r="F562">
        <v>448444.866953598</v>
      </c>
      <c r="G562">
        <v>2686398.43960626</v>
      </c>
    </row>
    <row r="563" spans="1:7">
      <c r="A563">
        <v>561</v>
      </c>
      <c r="B563">
        <v>10500299.61447779</v>
      </c>
      <c r="C563">
        <v>1556545.914046134</v>
      </c>
      <c r="D563">
        <v>2960683.486281365</v>
      </c>
      <c r="E563">
        <v>2848227.080946721</v>
      </c>
      <c r="F563">
        <v>448444.8086242711</v>
      </c>
      <c r="G563">
        <v>2686398.324579301</v>
      </c>
    </row>
    <row r="564" spans="1:7">
      <c r="A564">
        <v>562</v>
      </c>
      <c r="B564">
        <v>10500299.61446158</v>
      </c>
      <c r="C564">
        <v>1556544.271134538</v>
      </c>
      <c r="D564">
        <v>2960684.158308124</v>
      </c>
      <c r="E564">
        <v>2848227.080946721</v>
      </c>
      <c r="F564">
        <v>448445.3948457067</v>
      </c>
      <c r="G564">
        <v>2686398.709226497</v>
      </c>
    </row>
    <row r="565" spans="1:7">
      <c r="A565">
        <v>563</v>
      </c>
      <c r="B565">
        <v>10500299.61450033</v>
      </c>
      <c r="C565">
        <v>1556547.33588967</v>
      </c>
      <c r="D565">
        <v>2960683.472875577</v>
      </c>
      <c r="E565">
        <v>2848227.080946721</v>
      </c>
      <c r="F565">
        <v>448443.8086111458</v>
      </c>
      <c r="G565">
        <v>2686397.916177216</v>
      </c>
    </row>
    <row r="566" spans="1:7">
      <c r="A566">
        <v>564</v>
      </c>
      <c r="B566">
        <v>10500299.61446402</v>
      </c>
      <c r="C566">
        <v>1556544.22897718</v>
      </c>
      <c r="D566">
        <v>2960683.939296836</v>
      </c>
      <c r="E566">
        <v>2848227.080946721</v>
      </c>
      <c r="F566">
        <v>448445.5990739203</v>
      </c>
      <c r="G566">
        <v>2686398.766169364</v>
      </c>
    </row>
    <row r="567" spans="1:7">
      <c r="A567">
        <v>565</v>
      </c>
      <c r="B567">
        <v>10500299.61446417</v>
      </c>
      <c r="C567">
        <v>1556545.689760425</v>
      </c>
      <c r="D567">
        <v>2960683.720640684</v>
      </c>
      <c r="E567">
        <v>2848227.080946721</v>
      </c>
      <c r="F567">
        <v>448444.7656142497</v>
      </c>
      <c r="G567">
        <v>2686398.357502087</v>
      </c>
    </row>
    <row r="568" spans="1:7">
      <c r="A568">
        <v>566</v>
      </c>
      <c r="B568">
        <v>10500299.61445008</v>
      </c>
      <c r="C568">
        <v>1556546.206903232</v>
      </c>
      <c r="D568">
        <v>2960683.460853261</v>
      </c>
      <c r="E568">
        <v>2848227.080946721</v>
      </c>
      <c r="F568">
        <v>448444.6174250415</v>
      </c>
      <c r="G568">
        <v>2686398.248321824</v>
      </c>
    </row>
    <row r="569" spans="1:7">
      <c r="A569">
        <v>567</v>
      </c>
      <c r="B569">
        <v>10500299.61444587</v>
      </c>
      <c r="C569">
        <v>1556546.098163458</v>
      </c>
      <c r="D569">
        <v>2960683.437404417</v>
      </c>
      <c r="E569">
        <v>2848227.080946721</v>
      </c>
      <c r="F569">
        <v>448444.7129828759</v>
      </c>
      <c r="G569">
        <v>2686398.284948396</v>
      </c>
    </row>
    <row r="570" spans="1:7">
      <c r="A570">
        <v>568</v>
      </c>
      <c r="B570">
        <v>10500299.61445602</v>
      </c>
      <c r="C570">
        <v>1556546.387448702</v>
      </c>
      <c r="D570">
        <v>2960683.436854081</v>
      </c>
      <c r="E570">
        <v>2848227.080946721</v>
      </c>
      <c r="F570">
        <v>448444.5172394961</v>
      </c>
      <c r="G570">
        <v>2686398.191967016</v>
      </c>
    </row>
    <row r="571" spans="1:7">
      <c r="A571">
        <v>569</v>
      </c>
      <c r="B571">
        <v>10500299.61444529</v>
      </c>
      <c r="C571">
        <v>1556545.619525393</v>
      </c>
      <c r="D571">
        <v>2960683.602446734</v>
      </c>
      <c r="E571">
        <v>2848227.080946721</v>
      </c>
      <c r="F571">
        <v>448444.9116159354</v>
      </c>
      <c r="G571">
        <v>2686398.399910507</v>
      </c>
    </row>
    <row r="572" spans="1:7">
      <c r="A572">
        <v>570</v>
      </c>
      <c r="B572">
        <v>10500299.61446017</v>
      </c>
      <c r="C572">
        <v>1556543.972649486</v>
      </c>
      <c r="D572">
        <v>2960684.166813341</v>
      </c>
      <c r="E572">
        <v>2848227.080946721</v>
      </c>
      <c r="F572">
        <v>448445.6001455578</v>
      </c>
      <c r="G572">
        <v>2686398.79390506</v>
      </c>
    </row>
    <row r="573" spans="1:7">
      <c r="A573">
        <v>571</v>
      </c>
      <c r="B573">
        <v>10500299.61444857</v>
      </c>
      <c r="C573">
        <v>1556545.874857354</v>
      </c>
      <c r="D573">
        <v>2960683.519270149</v>
      </c>
      <c r="E573">
        <v>2848227.080946721</v>
      </c>
      <c r="F573">
        <v>448444.8036380289</v>
      </c>
      <c r="G573">
        <v>2686398.335736313</v>
      </c>
    </row>
    <row r="574" spans="1:7">
      <c r="A574">
        <v>572</v>
      </c>
      <c r="B574">
        <v>10500299.61444253</v>
      </c>
      <c r="C574">
        <v>1556545.894591589</v>
      </c>
      <c r="D574">
        <v>2960683.608136834</v>
      </c>
      <c r="E574">
        <v>2848227.080946721</v>
      </c>
      <c r="F574">
        <v>448444.7149226001</v>
      </c>
      <c r="G574">
        <v>2686398.315844792</v>
      </c>
    </row>
    <row r="575" spans="1:7">
      <c r="A575">
        <v>573</v>
      </c>
      <c r="B575">
        <v>10500299.61444782</v>
      </c>
      <c r="C575">
        <v>1556545.873946256</v>
      </c>
      <c r="D575">
        <v>2960683.638056619</v>
      </c>
      <c r="E575">
        <v>2848227.080946721</v>
      </c>
      <c r="F575">
        <v>448444.706180063</v>
      </c>
      <c r="G575">
        <v>2686398.31531816</v>
      </c>
    </row>
    <row r="576" spans="1:7">
      <c r="A576">
        <v>574</v>
      </c>
      <c r="B576">
        <v>10500299.61444911</v>
      </c>
      <c r="C576">
        <v>1556546.859246865</v>
      </c>
      <c r="D576">
        <v>2960683.382209583</v>
      </c>
      <c r="E576">
        <v>2848227.080946721</v>
      </c>
      <c r="F576">
        <v>448444.2205396647</v>
      </c>
      <c r="G576">
        <v>2686398.071506276</v>
      </c>
    </row>
    <row r="577" spans="1:7">
      <c r="A577">
        <v>575</v>
      </c>
      <c r="B577">
        <v>10500299.61444656</v>
      </c>
      <c r="C577">
        <v>1556545.880839987</v>
      </c>
      <c r="D577">
        <v>2960683.589981112</v>
      </c>
      <c r="E577">
        <v>2848227.080946721</v>
      </c>
      <c r="F577">
        <v>448444.736938909</v>
      </c>
      <c r="G577">
        <v>2686398.325739834</v>
      </c>
    </row>
    <row r="578" spans="1:7">
      <c r="A578">
        <v>576</v>
      </c>
      <c r="B578">
        <v>10500299.6144382</v>
      </c>
      <c r="C578">
        <v>1556546.465544473</v>
      </c>
      <c r="D578">
        <v>2960683.203672333</v>
      </c>
      <c r="E578">
        <v>2848227.080946721</v>
      </c>
      <c r="F578">
        <v>448444.6474971127</v>
      </c>
      <c r="G578">
        <v>2686398.216777563</v>
      </c>
    </row>
    <row r="579" spans="1:7">
      <c r="A579">
        <v>577</v>
      </c>
      <c r="B579">
        <v>10500299.61443914</v>
      </c>
      <c r="C579">
        <v>1556546.497267274</v>
      </c>
      <c r="D579">
        <v>2960683.211379253</v>
      </c>
      <c r="E579">
        <v>2848227.080946721</v>
      </c>
      <c r="F579">
        <v>448444.6200791629</v>
      </c>
      <c r="G579">
        <v>2686398.204766735</v>
      </c>
    </row>
    <row r="580" spans="1:7">
      <c r="A580">
        <v>578</v>
      </c>
      <c r="B580">
        <v>10500299.61443856</v>
      </c>
      <c r="C580">
        <v>1556546.528091986</v>
      </c>
      <c r="D580">
        <v>2960683.161586084</v>
      </c>
      <c r="E580">
        <v>2848227.080946721</v>
      </c>
      <c r="F580">
        <v>448444.6379068557</v>
      </c>
      <c r="G580">
        <v>2686398.205906908</v>
      </c>
    </row>
    <row r="581" spans="1:7">
      <c r="A581">
        <v>579</v>
      </c>
      <c r="B581">
        <v>10500299.6144354</v>
      </c>
      <c r="C581">
        <v>1556545.889230023</v>
      </c>
      <c r="D581">
        <v>2960683.271979575</v>
      </c>
      <c r="E581">
        <v>2848227.080946721</v>
      </c>
      <c r="F581">
        <v>448444.9912870745</v>
      </c>
      <c r="G581">
        <v>2686398.380992009</v>
      </c>
    </row>
    <row r="582" spans="1:7">
      <c r="A582">
        <v>580</v>
      </c>
      <c r="B582">
        <v>10500299.61443562</v>
      </c>
      <c r="C582">
        <v>1556546.123747067</v>
      </c>
      <c r="D582">
        <v>2960683.16788227</v>
      </c>
      <c r="E582">
        <v>2848227.080946721</v>
      </c>
      <c r="F582">
        <v>448444.9132645636</v>
      </c>
      <c r="G582">
        <v>2686398.328595</v>
      </c>
    </row>
    <row r="583" spans="1:7">
      <c r="A583">
        <v>581</v>
      </c>
      <c r="B583">
        <v>10500299.61443619</v>
      </c>
      <c r="C583">
        <v>1556545.922901841</v>
      </c>
      <c r="D583">
        <v>2960683.218546183</v>
      </c>
      <c r="E583">
        <v>2848227.080946721</v>
      </c>
      <c r="F583">
        <v>448445.0112677348</v>
      </c>
      <c r="G583">
        <v>2686398.380773714</v>
      </c>
    </row>
    <row r="584" spans="1:7">
      <c r="A584">
        <v>582</v>
      </c>
      <c r="B584">
        <v>10500299.61443516</v>
      </c>
      <c r="C584">
        <v>1556546.113646923</v>
      </c>
      <c r="D584">
        <v>2960683.210911486</v>
      </c>
      <c r="E584">
        <v>2848227.080946721</v>
      </c>
      <c r="F584">
        <v>448444.8854342066</v>
      </c>
      <c r="G584">
        <v>2686398.32349582</v>
      </c>
    </row>
    <row r="585" spans="1:7">
      <c r="A585">
        <v>583</v>
      </c>
      <c r="B585">
        <v>10500299.61443678</v>
      </c>
      <c r="C585">
        <v>1556545.543035389</v>
      </c>
      <c r="D585">
        <v>2960683.369270748</v>
      </c>
      <c r="E585">
        <v>2848227.080946721</v>
      </c>
      <c r="F585">
        <v>448445.1547823266</v>
      </c>
      <c r="G585">
        <v>2686398.466401591</v>
      </c>
    </row>
    <row r="586" spans="1:7">
      <c r="A586">
        <v>584</v>
      </c>
      <c r="B586">
        <v>10500299.61443594</v>
      </c>
      <c r="C586">
        <v>1556546.058401634</v>
      </c>
      <c r="D586">
        <v>2960683.243705746</v>
      </c>
      <c r="E586">
        <v>2848227.080946721</v>
      </c>
      <c r="F586">
        <v>448444.8963372933</v>
      </c>
      <c r="G586">
        <v>2686398.335044541</v>
      </c>
    </row>
    <row r="587" spans="1:7">
      <c r="A587">
        <v>585</v>
      </c>
      <c r="B587">
        <v>10500299.61443662</v>
      </c>
      <c r="C587">
        <v>1556546.22684479</v>
      </c>
      <c r="D587">
        <v>2960683.169845894</v>
      </c>
      <c r="E587">
        <v>2848227.080946721</v>
      </c>
      <c r="F587">
        <v>448444.8405359705</v>
      </c>
      <c r="G587">
        <v>2686398.296263239</v>
      </c>
    </row>
    <row r="588" spans="1:7">
      <c r="A588">
        <v>586</v>
      </c>
      <c r="B588">
        <v>10500299.61443641</v>
      </c>
      <c r="C588">
        <v>1556545.943548152</v>
      </c>
      <c r="D588">
        <v>2960683.272231899</v>
      </c>
      <c r="E588">
        <v>2848227.080946721</v>
      </c>
      <c r="F588">
        <v>448444.9536820676</v>
      </c>
      <c r="G588">
        <v>2686398.364027568</v>
      </c>
    </row>
    <row r="589" spans="1:7">
      <c r="A589">
        <v>587</v>
      </c>
      <c r="B589">
        <v>10500299.61443425</v>
      </c>
      <c r="C589">
        <v>1556546.519806315</v>
      </c>
      <c r="D589">
        <v>2960683.074162892</v>
      </c>
      <c r="E589">
        <v>2848227.080946721</v>
      </c>
      <c r="F589">
        <v>448444.7116418547</v>
      </c>
      <c r="G589">
        <v>2686398.227876469</v>
      </c>
    </row>
    <row r="590" spans="1:7">
      <c r="A590">
        <v>588</v>
      </c>
      <c r="B590">
        <v>10500299.61443279</v>
      </c>
      <c r="C590">
        <v>1556546.467430908</v>
      </c>
      <c r="D590">
        <v>2960683.069941902</v>
      </c>
      <c r="E590">
        <v>2848227.080946721</v>
      </c>
      <c r="F590">
        <v>448444.7515234931</v>
      </c>
      <c r="G590">
        <v>2686398.244589764</v>
      </c>
    </row>
    <row r="591" spans="1:7">
      <c r="A591">
        <v>589</v>
      </c>
      <c r="B591">
        <v>10500299.61443297</v>
      </c>
      <c r="C591">
        <v>1556546.423198674</v>
      </c>
      <c r="D591">
        <v>2960683.022481997</v>
      </c>
      <c r="E591">
        <v>2848227.080946721</v>
      </c>
      <c r="F591">
        <v>448444.8218831777</v>
      </c>
      <c r="G591">
        <v>2686398.2659224</v>
      </c>
    </row>
    <row r="592" spans="1:7">
      <c r="A592">
        <v>590</v>
      </c>
      <c r="B592">
        <v>10500299.61443311</v>
      </c>
      <c r="C592">
        <v>1556546.573363037</v>
      </c>
      <c r="D592">
        <v>2960682.989182766</v>
      </c>
      <c r="E592">
        <v>2848227.080946721</v>
      </c>
      <c r="F592">
        <v>448444.7431925186</v>
      </c>
      <c r="G592">
        <v>2686398.227748064</v>
      </c>
    </row>
    <row r="593" spans="1:7">
      <c r="A593">
        <v>591</v>
      </c>
      <c r="B593">
        <v>10500299.61443222</v>
      </c>
      <c r="C593">
        <v>1556546.289141093</v>
      </c>
      <c r="D593">
        <v>2960683.092710034</v>
      </c>
      <c r="E593">
        <v>2848227.080946721</v>
      </c>
      <c r="F593">
        <v>448444.8550471073</v>
      </c>
      <c r="G593">
        <v>2686398.296587266</v>
      </c>
    </row>
    <row r="594" spans="1:7">
      <c r="A594">
        <v>592</v>
      </c>
      <c r="B594">
        <v>10500299.61443264</v>
      </c>
      <c r="C594">
        <v>1556546.248651675</v>
      </c>
      <c r="D594">
        <v>2960683.128677148</v>
      </c>
      <c r="E594">
        <v>2848227.080946721</v>
      </c>
      <c r="F594">
        <v>448444.8544836065</v>
      </c>
      <c r="G594">
        <v>2686398.301673494</v>
      </c>
    </row>
    <row r="595" spans="1:7">
      <c r="A595">
        <v>593</v>
      </c>
      <c r="B595">
        <v>10500299.61443216</v>
      </c>
      <c r="C595">
        <v>1556546.353385075</v>
      </c>
      <c r="D595">
        <v>2960683.037030068</v>
      </c>
      <c r="E595">
        <v>2848227.080946721</v>
      </c>
      <c r="F595">
        <v>448444.8557157231</v>
      </c>
      <c r="G595">
        <v>2686398.287354574</v>
      </c>
    </row>
    <row r="596" spans="1:7">
      <c r="A596">
        <v>594</v>
      </c>
      <c r="B596">
        <v>10500299.61443318</v>
      </c>
      <c r="C596">
        <v>1556546.408642014</v>
      </c>
      <c r="D596">
        <v>2960683.055053068</v>
      </c>
      <c r="E596">
        <v>2848227.080946721</v>
      </c>
      <c r="F596">
        <v>448444.802840176</v>
      </c>
      <c r="G596">
        <v>2686398.266951202</v>
      </c>
    </row>
    <row r="597" spans="1:7">
      <c r="A597">
        <v>595</v>
      </c>
      <c r="B597">
        <v>10500299.61443281</v>
      </c>
      <c r="C597">
        <v>1556546.905983554</v>
      </c>
      <c r="D597">
        <v>2960682.893111189</v>
      </c>
      <c r="E597">
        <v>2848227.080946721</v>
      </c>
      <c r="F597">
        <v>448444.5891994043</v>
      </c>
      <c r="G597">
        <v>2686398.145191938</v>
      </c>
    </row>
    <row r="598" spans="1:7">
      <c r="A598">
        <v>596</v>
      </c>
      <c r="B598">
        <v>10500299.61443259</v>
      </c>
      <c r="C598">
        <v>1556546.127256547</v>
      </c>
      <c r="D598">
        <v>2960683.101529883</v>
      </c>
      <c r="E598">
        <v>2848227.080946721</v>
      </c>
      <c r="F598">
        <v>448444.9608732354</v>
      </c>
      <c r="G598">
        <v>2686398.343826203</v>
      </c>
    </row>
    <row r="599" spans="1:7">
      <c r="A599">
        <v>597</v>
      </c>
      <c r="B599">
        <v>10500299.61443197</v>
      </c>
      <c r="C599">
        <v>1556546.108468458</v>
      </c>
      <c r="D599">
        <v>2960683.055626811</v>
      </c>
      <c r="E599">
        <v>2848227.080946721</v>
      </c>
      <c r="F599">
        <v>448445.0113796652</v>
      </c>
      <c r="G599">
        <v>2686398.358010319</v>
      </c>
    </row>
    <row r="600" spans="1:7">
      <c r="A600">
        <v>598</v>
      </c>
      <c r="B600">
        <v>10500299.61443298</v>
      </c>
      <c r="C600">
        <v>1556545.84821853</v>
      </c>
      <c r="D600">
        <v>2960683.168710313</v>
      </c>
      <c r="E600">
        <v>2848227.080946721</v>
      </c>
      <c r="F600">
        <v>448445.0999662818</v>
      </c>
      <c r="G600">
        <v>2686398.416591132</v>
      </c>
    </row>
    <row r="601" spans="1:7">
      <c r="A601">
        <v>599</v>
      </c>
      <c r="B601">
        <v>10500299.61443279</v>
      </c>
      <c r="C601">
        <v>1556546.047668463</v>
      </c>
      <c r="D601">
        <v>2960683.016548396</v>
      </c>
      <c r="E601">
        <v>2848227.080946721</v>
      </c>
      <c r="F601">
        <v>448445.0847286761</v>
      </c>
      <c r="G601">
        <v>2686398.384540535</v>
      </c>
    </row>
    <row r="602" spans="1:7">
      <c r="A602">
        <v>600</v>
      </c>
      <c r="B602">
        <v>10500299.61443255</v>
      </c>
      <c r="C602">
        <v>1556546.305914824</v>
      </c>
      <c r="D602">
        <v>2960683.007234814</v>
      </c>
      <c r="E602">
        <v>2848227.080946721</v>
      </c>
      <c r="F602">
        <v>448444.9136948089</v>
      </c>
      <c r="G602">
        <v>2686398.306641382</v>
      </c>
    </row>
    <row r="603" spans="1:7">
      <c r="A603">
        <v>601</v>
      </c>
      <c r="B603">
        <v>10500299.61443287</v>
      </c>
      <c r="C603">
        <v>1556545.952638718</v>
      </c>
      <c r="D603">
        <v>2960683.084725167</v>
      </c>
      <c r="E603">
        <v>2848227.080946721</v>
      </c>
      <c r="F603">
        <v>448445.0936840028</v>
      </c>
      <c r="G603">
        <v>2686398.402438264</v>
      </c>
    </row>
    <row r="604" spans="1:7">
      <c r="A604">
        <v>602</v>
      </c>
      <c r="B604">
        <v>10500299.614432</v>
      </c>
      <c r="C604">
        <v>1556545.895127916</v>
      </c>
      <c r="D604">
        <v>2960683.136026544</v>
      </c>
      <c r="E604">
        <v>2848227.080946721</v>
      </c>
      <c r="F604">
        <v>448445.0956796854</v>
      </c>
      <c r="G604">
        <v>2686398.406651132</v>
      </c>
    </row>
    <row r="605" spans="1:7">
      <c r="A605">
        <v>603</v>
      </c>
      <c r="B605">
        <v>10500299.61443153</v>
      </c>
      <c r="C605">
        <v>1556546.179059034</v>
      </c>
      <c r="D605">
        <v>2960682.908246813</v>
      </c>
      <c r="E605">
        <v>2848227.080946721</v>
      </c>
      <c r="F605">
        <v>448445.0821443266</v>
      </c>
      <c r="G605">
        <v>2686398.364034634</v>
      </c>
    </row>
    <row r="606" spans="1:7">
      <c r="A606">
        <v>604</v>
      </c>
      <c r="B606">
        <v>10500299.61443258</v>
      </c>
      <c r="C606">
        <v>1556546.221289863</v>
      </c>
      <c r="D606">
        <v>2960682.903606429</v>
      </c>
      <c r="E606">
        <v>2848227.080946721</v>
      </c>
      <c r="F606">
        <v>448445.0557940818</v>
      </c>
      <c r="G606">
        <v>2686398.352795491</v>
      </c>
    </row>
    <row r="607" spans="1:7">
      <c r="A607">
        <v>605</v>
      </c>
      <c r="B607">
        <v>10500299.61443334</v>
      </c>
      <c r="C607">
        <v>1556546.247502834</v>
      </c>
      <c r="D607">
        <v>2960682.919691136</v>
      </c>
      <c r="E607">
        <v>2848227.080946721</v>
      </c>
      <c r="F607">
        <v>448445.0262107641</v>
      </c>
      <c r="G607">
        <v>2686398.340081883</v>
      </c>
    </row>
    <row r="608" spans="1:7">
      <c r="A608">
        <v>606</v>
      </c>
      <c r="B608">
        <v>10500299.61443098</v>
      </c>
      <c r="C608">
        <v>1556546.364144215</v>
      </c>
      <c r="D608">
        <v>2960682.837082098</v>
      </c>
      <c r="E608">
        <v>2848227.080946721</v>
      </c>
      <c r="F608">
        <v>448445.0119869685</v>
      </c>
      <c r="G608">
        <v>2686398.320270974</v>
      </c>
    </row>
    <row r="609" spans="1:7">
      <c r="A609">
        <v>607</v>
      </c>
      <c r="B609">
        <v>10500299.61443091</v>
      </c>
      <c r="C609">
        <v>1556546.240748486</v>
      </c>
      <c r="D609">
        <v>2960682.816249098</v>
      </c>
      <c r="E609">
        <v>2848227.080946721</v>
      </c>
      <c r="F609">
        <v>448445.1157543542</v>
      </c>
      <c r="G609">
        <v>2686398.360732249</v>
      </c>
    </row>
    <row r="610" spans="1:7">
      <c r="A610">
        <v>608</v>
      </c>
      <c r="B610">
        <v>10500299.61443172</v>
      </c>
      <c r="C610">
        <v>1556546.049719848</v>
      </c>
      <c r="D610">
        <v>2960682.880470889</v>
      </c>
      <c r="E610">
        <v>2848227.080946721</v>
      </c>
      <c r="F610">
        <v>448445.1965587424</v>
      </c>
      <c r="G610">
        <v>2686398.406735525</v>
      </c>
    </row>
    <row r="611" spans="1:7">
      <c r="A611">
        <v>609</v>
      </c>
      <c r="B611">
        <v>10500299.61443067</v>
      </c>
      <c r="C611">
        <v>1556546.761355569</v>
      </c>
      <c r="D611">
        <v>2960682.65362697</v>
      </c>
      <c r="E611">
        <v>2848227.080946721</v>
      </c>
      <c r="F611">
        <v>448444.8876559631</v>
      </c>
      <c r="G611">
        <v>2686398.230845443</v>
      </c>
    </row>
    <row r="612" spans="1:7">
      <c r="A612">
        <v>610</v>
      </c>
      <c r="B612">
        <v>10500299.61443133</v>
      </c>
      <c r="C612">
        <v>1556546.795126014</v>
      </c>
      <c r="D612">
        <v>2960682.626342199</v>
      </c>
      <c r="E612">
        <v>2848227.080946721</v>
      </c>
      <c r="F612">
        <v>448444.8863990944</v>
      </c>
      <c r="G612">
        <v>2686398.225617304</v>
      </c>
    </row>
    <row r="613" spans="1:7">
      <c r="A613">
        <v>611</v>
      </c>
      <c r="B613">
        <v>10500299.6144315</v>
      </c>
      <c r="C613">
        <v>1556546.974755669</v>
      </c>
      <c r="D613">
        <v>2960682.573070437</v>
      </c>
      <c r="E613">
        <v>2848227.080946721</v>
      </c>
      <c r="F613">
        <v>448444.8056984901</v>
      </c>
      <c r="G613">
        <v>2686398.179960187</v>
      </c>
    </row>
    <row r="614" spans="1:7">
      <c r="A614">
        <v>612</v>
      </c>
      <c r="B614">
        <v>10500299.61443135</v>
      </c>
      <c r="C614">
        <v>1556546.681747776</v>
      </c>
      <c r="D614">
        <v>2960682.681273855</v>
      </c>
      <c r="E614">
        <v>2848227.080946721</v>
      </c>
      <c r="F614">
        <v>448444.9218053541</v>
      </c>
      <c r="G614">
        <v>2686398.248657648</v>
      </c>
    </row>
    <row r="615" spans="1:7">
      <c r="A615">
        <v>613</v>
      </c>
      <c r="B615">
        <v>10500299.61443054</v>
      </c>
      <c r="C615">
        <v>1556546.387385051</v>
      </c>
      <c r="D615">
        <v>2960682.711226535</v>
      </c>
      <c r="E615">
        <v>2848227.080946721</v>
      </c>
      <c r="F615">
        <v>448445.1002320427</v>
      </c>
      <c r="G615">
        <v>2686398.334640193</v>
      </c>
    </row>
    <row r="616" spans="1:7">
      <c r="A616">
        <v>614</v>
      </c>
      <c r="B616">
        <v>10500299.61443018</v>
      </c>
      <c r="C616">
        <v>1556546.508373021</v>
      </c>
      <c r="D616">
        <v>2960682.682288814</v>
      </c>
      <c r="E616">
        <v>2848227.080946721</v>
      </c>
      <c r="F616">
        <v>448445.0390097633</v>
      </c>
      <c r="G616">
        <v>2686398.303811858</v>
      </c>
    </row>
    <row r="617" spans="1:7">
      <c r="A617">
        <v>615</v>
      </c>
      <c r="B617">
        <v>10500299.6144298</v>
      </c>
      <c r="C617">
        <v>1556546.351552254</v>
      </c>
      <c r="D617">
        <v>2960682.641406628</v>
      </c>
      <c r="E617">
        <v>2848227.080946721</v>
      </c>
      <c r="F617">
        <v>448445.1805697372</v>
      </c>
      <c r="G617">
        <v>2686398.359954459</v>
      </c>
    </row>
    <row r="618" spans="1:7">
      <c r="A618">
        <v>616</v>
      </c>
      <c r="B618">
        <v>10500299.6144308</v>
      </c>
      <c r="C618">
        <v>1556546.143591136</v>
      </c>
      <c r="D618">
        <v>2960682.711811385</v>
      </c>
      <c r="E618">
        <v>2848227.080946721</v>
      </c>
      <c r="F618">
        <v>448445.2669809212</v>
      </c>
      <c r="G618">
        <v>2686398.411100635</v>
      </c>
    </row>
    <row r="619" spans="1:7">
      <c r="A619">
        <v>617</v>
      </c>
      <c r="B619">
        <v>10500299.61443076</v>
      </c>
      <c r="C619">
        <v>1556546.578142453</v>
      </c>
      <c r="D619">
        <v>2960682.582189555</v>
      </c>
      <c r="E619">
        <v>2848227.080946721</v>
      </c>
      <c r="F619">
        <v>448445.0715691366</v>
      </c>
      <c r="G619">
        <v>2686398.301582892</v>
      </c>
    </row>
    <row r="620" spans="1:7">
      <c r="A620">
        <v>618</v>
      </c>
      <c r="B620">
        <v>10500299.61442934</v>
      </c>
      <c r="C620">
        <v>1556546.580667887</v>
      </c>
      <c r="D620">
        <v>2960682.519400657</v>
      </c>
      <c r="E620">
        <v>2848227.080946721</v>
      </c>
      <c r="F620">
        <v>448445.1196549138</v>
      </c>
      <c r="G620">
        <v>2686398.313759159</v>
      </c>
    </row>
    <row r="621" spans="1:7">
      <c r="A621">
        <v>619</v>
      </c>
      <c r="B621">
        <v>10500299.61443046</v>
      </c>
      <c r="C621">
        <v>1556547.096000707</v>
      </c>
      <c r="D621">
        <v>2960682.414122911</v>
      </c>
      <c r="E621">
        <v>2848227.080946721</v>
      </c>
      <c r="F621">
        <v>448444.8464789251</v>
      </c>
      <c r="G621">
        <v>2686398.176881201</v>
      </c>
    </row>
    <row r="622" spans="1:7">
      <c r="A622">
        <v>620</v>
      </c>
      <c r="B622">
        <v>10500299.6144295</v>
      </c>
      <c r="C622">
        <v>1556546.764217576</v>
      </c>
      <c r="D622">
        <v>2960682.454207605</v>
      </c>
      <c r="E622">
        <v>2848227.080946721</v>
      </c>
      <c r="F622">
        <v>448445.0452806671</v>
      </c>
      <c r="G622">
        <v>2686398.269776931</v>
      </c>
    </row>
    <row r="623" spans="1:7">
      <c r="A623">
        <v>621</v>
      </c>
      <c r="B623">
        <v>10500299.61443017</v>
      </c>
      <c r="C623">
        <v>1556546.753532518</v>
      </c>
      <c r="D623">
        <v>2960682.432667117</v>
      </c>
      <c r="E623">
        <v>2848227.080946721</v>
      </c>
      <c r="F623">
        <v>448445.0684256018</v>
      </c>
      <c r="G623">
        <v>2686398.278858217</v>
      </c>
    </row>
    <row r="624" spans="1:7">
      <c r="A624">
        <v>622</v>
      </c>
      <c r="B624">
        <v>10500299.61442997</v>
      </c>
      <c r="C624">
        <v>1556546.51098169</v>
      </c>
      <c r="D624">
        <v>2960682.511697556</v>
      </c>
      <c r="E624">
        <v>2848227.080946721</v>
      </c>
      <c r="F624">
        <v>448445.1748950693</v>
      </c>
      <c r="G624">
        <v>2686398.335908931</v>
      </c>
    </row>
    <row r="625" spans="1:7">
      <c r="A625">
        <v>623</v>
      </c>
      <c r="B625">
        <v>10500299.61443084</v>
      </c>
      <c r="C625">
        <v>1556546.424929618</v>
      </c>
      <c r="D625">
        <v>2960682.559315989</v>
      </c>
      <c r="E625">
        <v>2848227.080946721</v>
      </c>
      <c r="F625">
        <v>448445.1957901705</v>
      </c>
      <c r="G625">
        <v>2686398.353448337</v>
      </c>
    </row>
    <row r="626" spans="1:7">
      <c r="A626">
        <v>624</v>
      </c>
      <c r="B626">
        <v>10500299.61442913</v>
      </c>
      <c r="C626">
        <v>1556546.760230615</v>
      </c>
      <c r="D626">
        <v>2960682.464246003</v>
      </c>
      <c r="E626">
        <v>2848227.080946721</v>
      </c>
      <c r="F626">
        <v>448445.0397643755</v>
      </c>
      <c r="G626">
        <v>2686398.26924142</v>
      </c>
    </row>
    <row r="627" spans="1:7">
      <c r="A627">
        <v>625</v>
      </c>
      <c r="B627">
        <v>10500299.61442956</v>
      </c>
      <c r="C627">
        <v>1556546.70935965</v>
      </c>
      <c r="D627">
        <v>2960682.412128334</v>
      </c>
      <c r="E627">
        <v>2848227.080946721</v>
      </c>
      <c r="F627">
        <v>448445.1183169207</v>
      </c>
      <c r="G627">
        <v>2686398.293677936</v>
      </c>
    </row>
    <row r="628" spans="1:7">
      <c r="A628">
        <v>626</v>
      </c>
      <c r="B628">
        <v>10500299.61442927</v>
      </c>
      <c r="C628">
        <v>1556546.770719213</v>
      </c>
      <c r="D628">
        <v>2960682.46096336</v>
      </c>
      <c r="E628">
        <v>2848227.080946721</v>
      </c>
      <c r="F628">
        <v>448445.0347298193</v>
      </c>
      <c r="G628">
        <v>2686398.267070155</v>
      </c>
    </row>
    <row r="629" spans="1:7">
      <c r="A629">
        <v>627</v>
      </c>
      <c r="B629">
        <v>10500299.61443024</v>
      </c>
      <c r="C629">
        <v>1556547.161288459</v>
      </c>
      <c r="D629">
        <v>2960682.349124216</v>
      </c>
      <c r="E629">
        <v>2848227.080946721</v>
      </c>
      <c r="F629">
        <v>448444.8555562488</v>
      </c>
      <c r="G629">
        <v>2686398.167514594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3629431.590986094</v>
      </c>
    </row>
    <row r="3" spans="1:3">
      <c r="A3">
        <v>1</v>
      </c>
      <c r="B3">
        <v>12531097.10762497</v>
      </c>
      <c r="C3">
        <v>14690275.52938336</v>
      </c>
    </row>
    <row r="4" spans="1:3">
      <c r="A4">
        <v>2</v>
      </c>
      <c r="B4">
        <v>12196138.9139502</v>
      </c>
      <c r="C4">
        <v>14515930.46363426</v>
      </c>
    </row>
    <row r="5" spans="1:3">
      <c r="A5">
        <v>3</v>
      </c>
      <c r="B5">
        <v>11861620.44362673</v>
      </c>
      <c r="C5">
        <v>14340228.42356125</v>
      </c>
    </row>
    <row r="6" spans="1:3">
      <c r="A6">
        <v>4</v>
      </c>
      <c r="B6">
        <v>11527436.64678449</v>
      </c>
      <c r="C6">
        <v>14163495.48983165</v>
      </c>
    </row>
    <row r="7" spans="1:3">
      <c r="A7">
        <v>5</v>
      </c>
      <c r="B7">
        <v>11193505.01389513</v>
      </c>
      <c r="C7">
        <v>13985988.01320946</v>
      </c>
    </row>
    <row r="8" spans="1:3">
      <c r="A8">
        <v>6</v>
      </c>
      <c r="B8">
        <v>10859758.12344289</v>
      </c>
      <c r="C8">
        <v>13807915.47259683</v>
      </c>
    </row>
    <row r="9" spans="1:3">
      <c r="A9">
        <v>7</v>
      </c>
      <c r="B9">
        <v>10526138.58065926</v>
      </c>
      <c r="C9">
        <v>13629456.05764694</v>
      </c>
    </row>
    <row r="10" spans="1:3">
      <c r="A10">
        <v>8</v>
      </c>
      <c r="B10">
        <v>10192595.37458192</v>
      </c>
      <c r="C10">
        <v>13450767.92385901</v>
      </c>
    </row>
    <row r="11" spans="1:3">
      <c r="A11">
        <v>9</v>
      </c>
      <c r="B11">
        <v>9859081.063057622</v>
      </c>
      <c r="C11">
        <v>13271997.91465726</v>
      </c>
    </row>
    <row r="12" spans="1:3">
      <c r="A12">
        <v>10</v>
      </c>
      <c r="B12">
        <v>9525549.395422133</v>
      </c>
      <c r="C12">
        <v>13093288.93988166</v>
      </c>
    </row>
    <row r="13" spans="1:3">
      <c r="A13">
        <v>11</v>
      </c>
      <c r="B13">
        <v>9180726.741026202</v>
      </c>
      <c r="C13">
        <v>12920042.60307216</v>
      </c>
    </row>
    <row r="14" spans="1:3">
      <c r="A14">
        <v>12</v>
      </c>
      <c r="B14">
        <v>8835429.917369513</v>
      </c>
      <c r="C14">
        <v>12747416.32749624</v>
      </c>
    </row>
    <row r="15" spans="1:3">
      <c r="A15">
        <v>13</v>
      </c>
      <c r="B15">
        <v>8489351.85113756</v>
      </c>
      <c r="C15">
        <v>12575809.12894706</v>
      </c>
    </row>
    <row r="16" spans="1:3">
      <c r="A16">
        <v>14</v>
      </c>
      <c r="B16">
        <v>8142112.354553665</v>
      </c>
      <c r="C16">
        <v>12405714.40956726</v>
      </c>
    </row>
    <row r="17" spans="1:3">
      <c r="A17">
        <v>15</v>
      </c>
      <c r="B17">
        <v>6265548.553812483</v>
      </c>
      <c r="C17">
        <v>8545362.230273763</v>
      </c>
    </row>
    <row r="18" spans="1:3">
      <c r="A18">
        <v>16</v>
      </c>
      <c r="B18">
        <v>5559644.32505156</v>
      </c>
      <c r="C18">
        <v>7225170.926277203</v>
      </c>
    </row>
    <row r="19" spans="1:3">
      <c r="A19">
        <v>17</v>
      </c>
      <c r="B19">
        <v>5227484.079632305</v>
      </c>
      <c r="C19">
        <v>6841670.382735317</v>
      </c>
    </row>
    <row r="20" spans="1:3">
      <c r="A20">
        <v>18</v>
      </c>
      <c r="B20">
        <v>4966655.827820725</v>
      </c>
      <c r="C20">
        <v>6556236.359378055</v>
      </c>
    </row>
    <row r="21" spans="1:3">
      <c r="A21">
        <v>19</v>
      </c>
      <c r="B21">
        <v>4907048.945971531</v>
      </c>
      <c r="C21">
        <v>6533192.429124995</v>
      </c>
    </row>
    <row r="22" spans="1:3">
      <c r="A22">
        <v>20</v>
      </c>
      <c r="B22">
        <v>4713016.967738318</v>
      </c>
      <c r="C22">
        <v>6317224.687888096</v>
      </c>
    </row>
    <row r="23" spans="1:3">
      <c r="A23">
        <v>21</v>
      </c>
      <c r="B23">
        <v>4654015.237820424</v>
      </c>
      <c r="C23">
        <v>6293067.294631563</v>
      </c>
    </row>
    <row r="24" spans="1:3">
      <c r="A24">
        <v>22</v>
      </c>
      <c r="B24">
        <v>4502382.754676138</v>
      </c>
      <c r="C24">
        <v>6123794.722214527</v>
      </c>
    </row>
    <row r="25" spans="1:3">
      <c r="A25">
        <v>23</v>
      </c>
      <c r="B25">
        <v>4444334.844156023</v>
      </c>
      <c r="C25">
        <v>6098726.964915168</v>
      </c>
    </row>
    <row r="26" spans="1:3">
      <c r="A26">
        <v>24</v>
      </c>
      <c r="B26">
        <v>4325004.512837569</v>
      </c>
      <c r="C26">
        <v>5960104.103826369</v>
      </c>
    </row>
    <row r="27" spans="1:3">
      <c r="A27">
        <v>25</v>
      </c>
      <c r="B27">
        <v>4267847.456963376</v>
      </c>
      <c r="C27">
        <v>5934720.073328922</v>
      </c>
    </row>
    <row r="28" spans="1:3">
      <c r="A28">
        <v>26</v>
      </c>
      <c r="B28">
        <v>4173801.129665595</v>
      </c>
      <c r="C28">
        <v>5822048.746032162</v>
      </c>
    </row>
    <row r="29" spans="1:3">
      <c r="A29">
        <v>27</v>
      </c>
      <c r="B29">
        <v>4117637.862582019</v>
      </c>
      <c r="C29">
        <v>5796590.000032573</v>
      </c>
    </row>
    <row r="30" spans="1:3">
      <c r="A30">
        <v>28</v>
      </c>
      <c r="B30">
        <v>4044263.172939495</v>
      </c>
      <c r="C30">
        <v>5704279.683688167</v>
      </c>
    </row>
    <row r="31" spans="1:3">
      <c r="A31">
        <v>29</v>
      </c>
      <c r="B31">
        <v>4116385.423249071</v>
      </c>
      <c r="C31">
        <v>5739640.756027495</v>
      </c>
    </row>
    <row r="32" spans="1:3">
      <c r="A32">
        <v>30</v>
      </c>
      <c r="B32">
        <v>3959720.137573952</v>
      </c>
      <c r="C32">
        <v>5471028.178323242</v>
      </c>
    </row>
    <row r="33" spans="1:3">
      <c r="A33">
        <v>31</v>
      </c>
      <c r="B33">
        <v>3675106.257827575</v>
      </c>
      <c r="C33">
        <v>5215304.481121838</v>
      </c>
    </row>
    <row r="34" spans="1:3">
      <c r="A34">
        <v>32</v>
      </c>
      <c r="B34">
        <v>3559093.79822332</v>
      </c>
      <c r="C34">
        <v>5072771.415721544</v>
      </c>
    </row>
    <row r="35" spans="1:3">
      <c r="A35">
        <v>33</v>
      </c>
      <c r="B35">
        <v>3455606.450670938</v>
      </c>
      <c r="C35">
        <v>4951108.657674933</v>
      </c>
    </row>
    <row r="36" spans="1:3">
      <c r="A36">
        <v>34</v>
      </c>
      <c r="B36">
        <v>3227875.069854788</v>
      </c>
      <c r="C36">
        <v>4815096.014172878</v>
      </c>
    </row>
    <row r="37" spans="1:3">
      <c r="A37">
        <v>35</v>
      </c>
      <c r="B37">
        <v>3159086.703744607</v>
      </c>
      <c r="C37">
        <v>4768937.726022754</v>
      </c>
    </row>
    <row r="38" spans="1:3">
      <c r="A38">
        <v>36</v>
      </c>
      <c r="B38">
        <v>3136546.493974568</v>
      </c>
      <c r="C38">
        <v>4760496.278601628</v>
      </c>
    </row>
    <row r="39" spans="1:3">
      <c r="A39">
        <v>37</v>
      </c>
      <c r="B39">
        <v>3090517.164850091</v>
      </c>
      <c r="C39">
        <v>4684653.418464852</v>
      </c>
    </row>
    <row r="40" spans="1:3">
      <c r="A40">
        <v>38</v>
      </c>
      <c r="B40">
        <v>3021553.174059692</v>
      </c>
      <c r="C40">
        <v>4613235.966678782</v>
      </c>
    </row>
    <row r="41" spans="1:3">
      <c r="A41">
        <v>39</v>
      </c>
      <c r="B41">
        <v>3053558.619893971</v>
      </c>
      <c r="C41">
        <v>4611296.274231244</v>
      </c>
    </row>
    <row r="42" spans="1:3">
      <c r="A42">
        <v>40</v>
      </c>
      <c r="B42">
        <v>3085795.683177728</v>
      </c>
      <c r="C42">
        <v>4625242.960633082</v>
      </c>
    </row>
    <row r="43" spans="1:3">
      <c r="A43">
        <v>41</v>
      </c>
      <c r="B43">
        <v>2999842.492657681</v>
      </c>
      <c r="C43">
        <v>4557778.018056544</v>
      </c>
    </row>
    <row r="44" spans="1:3">
      <c r="A44">
        <v>42</v>
      </c>
      <c r="B44">
        <v>3029857.030001617</v>
      </c>
      <c r="C44">
        <v>4570693.138703196</v>
      </c>
    </row>
    <row r="45" spans="1:3">
      <c r="A45">
        <v>43</v>
      </c>
      <c r="B45">
        <v>2958969.49316689</v>
      </c>
      <c r="C45">
        <v>4516917.712103408</v>
      </c>
    </row>
    <row r="46" spans="1:3">
      <c r="A46">
        <v>44</v>
      </c>
      <c r="B46">
        <v>2987154.178308181</v>
      </c>
      <c r="C46">
        <v>4528953.931659078</v>
      </c>
    </row>
    <row r="47" spans="1:3">
      <c r="A47">
        <v>45</v>
      </c>
      <c r="B47">
        <v>2928367.36052064</v>
      </c>
      <c r="C47">
        <v>4485675.749180674</v>
      </c>
    </row>
    <row r="48" spans="1:3">
      <c r="A48">
        <v>46</v>
      </c>
      <c r="B48">
        <v>2906011.803188717</v>
      </c>
      <c r="C48">
        <v>4467655.154066329</v>
      </c>
    </row>
    <row r="49" spans="1:3">
      <c r="A49">
        <v>47</v>
      </c>
      <c r="B49">
        <v>2733068.611760825</v>
      </c>
      <c r="C49">
        <v>4346528.017474549</v>
      </c>
    </row>
    <row r="50" spans="1:3">
      <c r="A50">
        <v>48</v>
      </c>
      <c r="B50">
        <v>2601402.825927838</v>
      </c>
      <c r="C50">
        <v>4258778.268429172</v>
      </c>
    </row>
    <row r="51" spans="1:3">
      <c r="A51">
        <v>49</v>
      </c>
      <c r="B51">
        <v>2518445.02843923</v>
      </c>
      <c r="C51">
        <v>4181881.786689927</v>
      </c>
    </row>
    <row r="52" spans="1:3">
      <c r="A52">
        <v>50</v>
      </c>
      <c r="B52">
        <v>2471337.8691807</v>
      </c>
      <c r="C52">
        <v>4144391.819633014</v>
      </c>
    </row>
    <row r="53" spans="1:3">
      <c r="A53">
        <v>51</v>
      </c>
      <c r="B53">
        <v>2431206.516296945</v>
      </c>
      <c r="C53">
        <v>4111346.270790134</v>
      </c>
    </row>
    <row r="54" spans="1:3">
      <c r="A54">
        <v>52</v>
      </c>
      <c r="B54">
        <v>2439636.848244099</v>
      </c>
      <c r="C54">
        <v>4108991.995782036</v>
      </c>
    </row>
    <row r="55" spans="1:3">
      <c r="A55">
        <v>53</v>
      </c>
      <c r="B55">
        <v>2446069.194683228</v>
      </c>
      <c r="C55">
        <v>4111093.641769485</v>
      </c>
    </row>
    <row r="56" spans="1:3">
      <c r="A56">
        <v>54</v>
      </c>
      <c r="B56">
        <v>2313938.393464979</v>
      </c>
      <c r="C56">
        <v>4035390.858078426</v>
      </c>
    </row>
    <row r="57" spans="1:3">
      <c r="A57">
        <v>55</v>
      </c>
      <c r="B57">
        <v>2294085.993593353</v>
      </c>
      <c r="C57">
        <v>4014268.348801758</v>
      </c>
    </row>
    <row r="58" spans="1:3">
      <c r="A58">
        <v>56</v>
      </c>
      <c r="B58">
        <v>2280478.830745556</v>
      </c>
      <c r="C58">
        <v>3997179.798269213</v>
      </c>
    </row>
    <row r="59" spans="1:3">
      <c r="A59">
        <v>57</v>
      </c>
      <c r="B59">
        <v>2275982.308699729</v>
      </c>
      <c r="C59">
        <v>3998053.926980542</v>
      </c>
    </row>
    <row r="60" spans="1:3">
      <c r="A60">
        <v>58</v>
      </c>
      <c r="B60">
        <v>2206911.626151672</v>
      </c>
      <c r="C60">
        <v>3949543.764661402</v>
      </c>
    </row>
    <row r="61" spans="1:3">
      <c r="A61">
        <v>59</v>
      </c>
      <c r="B61">
        <v>2151284.957843954</v>
      </c>
      <c r="C61">
        <v>3915762.234303894</v>
      </c>
    </row>
    <row r="62" spans="1:3">
      <c r="A62">
        <v>60</v>
      </c>
      <c r="B62">
        <v>2142089.080060195</v>
      </c>
      <c r="C62">
        <v>3902779.146998033</v>
      </c>
    </row>
    <row r="63" spans="1:3">
      <c r="A63">
        <v>61</v>
      </c>
      <c r="B63">
        <v>2134691.775174922</v>
      </c>
      <c r="C63">
        <v>3900001.356795822</v>
      </c>
    </row>
    <row r="64" spans="1:3">
      <c r="A64">
        <v>62</v>
      </c>
      <c r="B64">
        <v>2045133.30082911</v>
      </c>
      <c r="C64">
        <v>3838448.67108015</v>
      </c>
    </row>
    <row r="65" spans="1:3">
      <c r="A65">
        <v>63</v>
      </c>
      <c r="B65">
        <v>1989541.561994237</v>
      </c>
      <c r="C65">
        <v>3794405.449088048</v>
      </c>
    </row>
    <row r="66" spans="1:3">
      <c r="A66">
        <v>64</v>
      </c>
      <c r="B66">
        <v>1903455.117868197</v>
      </c>
      <c r="C66">
        <v>3743454.004261613</v>
      </c>
    </row>
    <row r="67" spans="1:3">
      <c r="A67">
        <v>65</v>
      </c>
      <c r="B67">
        <v>1867275.024917852</v>
      </c>
      <c r="C67">
        <v>3720015.527971985</v>
      </c>
    </row>
    <row r="68" spans="1:3">
      <c r="A68">
        <v>66</v>
      </c>
      <c r="B68">
        <v>1825593.271925657</v>
      </c>
      <c r="C68">
        <v>3694967.690633362</v>
      </c>
    </row>
    <row r="69" spans="1:3">
      <c r="A69">
        <v>67</v>
      </c>
      <c r="B69">
        <v>1804194.578288397</v>
      </c>
      <c r="C69">
        <v>3674645.70922933</v>
      </c>
    </row>
    <row r="70" spans="1:3">
      <c r="A70">
        <v>68</v>
      </c>
      <c r="B70">
        <v>1779910.448682029</v>
      </c>
      <c r="C70">
        <v>3660711.051719108</v>
      </c>
    </row>
    <row r="71" spans="1:3">
      <c r="A71">
        <v>69</v>
      </c>
      <c r="B71">
        <v>1784935.525829867</v>
      </c>
      <c r="C71">
        <v>3660423.982911137</v>
      </c>
    </row>
    <row r="72" spans="1:3">
      <c r="A72">
        <v>70</v>
      </c>
      <c r="B72">
        <v>1730415.52828267</v>
      </c>
      <c r="C72">
        <v>3619595.529485928</v>
      </c>
    </row>
    <row r="73" spans="1:3">
      <c r="A73">
        <v>71</v>
      </c>
      <c r="B73">
        <v>1695025.090282761</v>
      </c>
      <c r="C73">
        <v>3597686.795728412</v>
      </c>
    </row>
    <row r="74" spans="1:3">
      <c r="A74">
        <v>72</v>
      </c>
      <c r="B74">
        <v>1666717.018924573</v>
      </c>
      <c r="C74">
        <v>3582946.408768814</v>
      </c>
    </row>
    <row r="75" spans="1:3">
      <c r="A75">
        <v>73</v>
      </c>
      <c r="B75">
        <v>1673812.173433203</v>
      </c>
      <c r="C75">
        <v>3585060.351135495</v>
      </c>
    </row>
    <row r="76" spans="1:3">
      <c r="A76">
        <v>74</v>
      </c>
      <c r="B76">
        <v>1623250.748805139</v>
      </c>
      <c r="C76">
        <v>3553039.674681021</v>
      </c>
    </row>
    <row r="77" spans="1:3">
      <c r="A77">
        <v>75</v>
      </c>
      <c r="B77">
        <v>1597850.051020036</v>
      </c>
      <c r="C77">
        <v>3533689.235216374</v>
      </c>
    </row>
    <row r="78" spans="1:3">
      <c r="A78">
        <v>76</v>
      </c>
      <c r="B78">
        <v>1577466.144265712</v>
      </c>
      <c r="C78">
        <v>3523714.846092949</v>
      </c>
    </row>
    <row r="79" spans="1:3">
      <c r="A79">
        <v>77</v>
      </c>
      <c r="B79">
        <v>1580388.435470154</v>
      </c>
      <c r="C79">
        <v>3522896.19862617</v>
      </c>
    </row>
    <row r="80" spans="1:3">
      <c r="A80">
        <v>78</v>
      </c>
      <c r="B80">
        <v>1525555.235199189</v>
      </c>
      <c r="C80">
        <v>3487636.055152653</v>
      </c>
    </row>
    <row r="81" spans="1:3">
      <c r="A81">
        <v>79</v>
      </c>
      <c r="B81">
        <v>1489252.186784689</v>
      </c>
      <c r="C81">
        <v>3458105.369265646</v>
      </c>
    </row>
    <row r="82" spans="1:3">
      <c r="A82">
        <v>80</v>
      </c>
      <c r="B82">
        <v>1463478.714566954</v>
      </c>
      <c r="C82">
        <v>3438584.865523791</v>
      </c>
    </row>
    <row r="83" spans="1:3">
      <c r="A83">
        <v>81</v>
      </c>
      <c r="B83">
        <v>1438965.281529693</v>
      </c>
      <c r="C83">
        <v>3420666.635346778</v>
      </c>
    </row>
    <row r="84" spans="1:3">
      <c r="A84">
        <v>82</v>
      </c>
      <c r="B84">
        <v>1415943.091002441</v>
      </c>
      <c r="C84">
        <v>3402489.385542923</v>
      </c>
    </row>
    <row r="85" spans="1:3">
      <c r="A85">
        <v>83</v>
      </c>
      <c r="B85">
        <v>1387896.198161667</v>
      </c>
      <c r="C85">
        <v>3385756.217667517</v>
      </c>
    </row>
    <row r="86" spans="1:3">
      <c r="A86">
        <v>84</v>
      </c>
      <c r="B86">
        <v>1375592.839333592</v>
      </c>
      <c r="C86">
        <v>3375562.320646416</v>
      </c>
    </row>
    <row r="87" spans="1:3">
      <c r="A87">
        <v>85</v>
      </c>
      <c r="B87">
        <v>1334367.122479253</v>
      </c>
      <c r="C87">
        <v>3349969.712980408</v>
      </c>
    </row>
    <row r="88" spans="1:3">
      <c r="A88">
        <v>86</v>
      </c>
      <c r="B88">
        <v>1320485.613292113</v>
      </c>
      <c r="C88">
        <v>3338009.032185397</v>
      </c>
    </row>
    <row r="89" spans="1:3">
      <c r="A89">
        <v>87</v>
      </c>
      <c r="B89">
        <v>1313398.574642997</v>
      </c>
      <c r="C89">
        <v>3329964.022328254</v>
      </c>
    </row>
    <row r="90" spans="1:3">
      <c r="A90">
        <v>88</v>
      </c>
      <c r="B90">
        <v>1311173.588140039</v>
      </c>
      <c r="C90">
        <v>3329961.538288981</v>
      </c>
    </row>
    <row r="91" spans="1:3">
      <c r="A91">
        <v>89</v>
      </c>
      <c r="B91">
        <v>1286775.648253086</v>
      </c>
      <c r="C91">
        <v>3310849.234621719</v>
      </c>
    </row>
    <row r="92" spans="1:3">
      <c r="A92">
        <v>90</v>
      </c>
      <c r="B92">
        <v>1267108.568336487</v>
      </c>
      <c r="C92">
        <v>3297993.518740435</v>
      </c>
    </row>
    <row r="93" spans="1:3">
      <c r="A93">
        <v>91</v>
      </c>
      <c r="B93">
        <v>1265236.314638597</v>
      </c>
      <c r="C93">
        <v>3293990.704376344</v>
      </c>
    </row>
    <row r="94" spans="1:3">
      <c r="A94">
        <v>92</v>
      </c>
      <c r="B94">
        <v>1262079.960336372</v>
      </c>
      <c r="C94">
        <v>3293557.256271456</v>
      </c>
    </row>
    <row r="95" spans="1:3">
      <c r="A95">
        <v>93</v>
      </c>
      <c r="B95">
        <v>1240709.533916174</v>
      </c>
      <c r="C95">
        <v>3274243.779702143</v>
      </c>
    </row>
    <row r="96" spans="1:3">
      <c r="A96">
        <v>94</v>
      </c>
      <c r="B96">
        <v>1208712.799401827</v>
      </c>
      <c r="C96">
        <v>3253860.167599601</v>
      </c>
    </row>
    <row r="97" spans="1:3">
      <c r="A97">
        <v>95</v>
      </c>
      <c r="B97">
        <v>1189946.414496693</v>
      </c>
      <c r="C97">
        <v>3241024.960644961</v>
      </c>
    </row>
    <row r="98" spans="1:3">
      <c r="A98">
        <v>96</v>
      </c>
      <c r="B98">
        <v>1170137.193792192</v>
      </c>
      <c r="C98">
        <v>3227612.818823578</v>
      </c>
    </row>
    <row r="99" spans="1:3">
      <c r="A99">
        <v>97</v>
      </c>
      <c r="B99">
        <v>1148229.808872748</v>
      </c>
      <c r="C99">
        <v>3213666.610574149</v>
      </c>
    </row>
    <row r="100" spans="1:3">
      <c r="A100">
        <v>98</v>
      </c>
      <c r="B100">
        <v>1134641.020538357</v>
      </c>
      <c r="C100">
        <v>3202412.16472494</v>
      </c>
    </row>
    <row r="101" spans="1:3">
      <c r="A101">
        <v>99</v>
      </c>
      <c r="B101">
        <v>1121072.753064706</v>
      </c>
      <c r="C101">
        <v>3193934.458875875</v>
      </c>
    </row>
    <row r="102" spans="1:3">
      <c r="A102">
        <v>100</v>
      </c>
      <c r="B102">
        <v>1101131.900713671</v>
      </c>
      <c r="C102">
        <v>3177871.820862705</v>
      </c>
    </row>
    <row r="103" spans="1:3">
      <c r="A103">
        <v>101</v>
      </c>
      <c r="B103">
        <v>1097065.665619879</v>
      </c>
      <c r="C103">
        <v>3173434.95281478</v>
      </c>
    </row>
    <row r="104" spans="1:3">
      <c r="A104">
        <v>102</v>
      </c>
      <c r="B104">
        <v>1097964.155601574</v>
      </c>
      <c r="C104">
        <v>3173568.264588387</v>
      </c>
    </row>
    <row r="105" spans="1:3">
      <c r="A105">
        <v>103</v>
      </c>
      <c r="B105">
        <v>1076393.94538916</v>
      </c>
      <c r="C105">
        <v>3160888.830041816</v>
      </c>
    </row>
    <row r="106" spans="1:3">
      <c r="A106">
        <v>104</v>
      </c>
      <c r="B106">
        <v>1068386.943700858</v>
      </c>
      <c r="C106">
        <v>3153646.613356965</v>
      </c>
    </row>
    <row r="107" spans="1:3">
      <c r="A107">
        <v>105</v>
      </c>
      <c r="B107">
        <v>1048897.886440796</v>
      </c>
      <c r="C107">
        <v>3140954.408288439</v>
      </c>
    </row>
    <row r="108" spans="1:3">
      <c r="A108">
        <v>106</v>
      </c>
      <c r="B108">
        <v>1038502.073399087</v>
      </c>
      <c r="C108">
        <v>3132938.524290718</v>
      </c>
    </row>
    <row r="109" spans="1:3">
      <c r="A109">
        <v>107</v>
      </c>
      <c r="B109">
        <v>1025374.996661278</v>
      </c>
      <c r="C109">
        <v>3125118.252531593</v>
      </c>
    </row>
    <row r="110" spans="1:3">
      <c r="A110">
        <v>108</v>
      </c>
      <c r="B110">
        <v>1003423.200585757</v>
      </c>
      <c r="C110">
        <v>3112240.104747778</v>
      </c>
    </row>
    <row r="111" spans="1:3">
      <c r="A111">
        <v>109</v>
      </c>
      <c r="B111">
        <v>988230.8708952075</v>
      </c>
      <c r="C111">
        <v>3099848.624095235</v>
      </c>
    </row>
    <row r="112" spans="1:3">
      <c r="A112">
        <v>110</v>
      </c>
      <c r="B112">
        <v>975867.2388064691</v>
      </c>
      <c r="C112">
        <v>3090752.263509112</v>
      </c>
    </row>
    <row r="113" spans="1:3">
      <c r="A113">
        <v>111</v>
      </c>
      <c r="B113">
        <v>964095.4630900387</v>
      </c>
      <c r="C113">
        <v>3081827.940474825</v>
      </c>
    </row>
    <row r="114" spans="1:3">
      <c r="A114">
        <v>112</v>
      </c>
      <c r="B114">
        <v>953297.2318507788</v>
      </c>
      <c r="C114">
        <v>3072909.237921163</v>
      </c>
    </row>
    <row r="115" spans="1:3">
      <c r="A115">
        <v>113</v>
      </c>
      <c r="B115">
        <v>940129.6529912497</v>
      </c>
      <c r="C115">
        <v>3064439.807579092</v>
      </c>
    </row>
    <row r="116" spans="1:3">
      <c r="A116">
        <v>114</v>
      </c>
      <c r="B116">
        <v>934266.2070995311</v>
      </c>
      <c r="C116">
        <v>3059367.523681832</v>
      </c>
    </row>
    <row r="117" spans="1:3">
      <c r="A117">
        <v>115</v>
      </c>
      <c r="B117">
        <v>915477.6674141771</v>
      </c>
      <c r="C117">
        <v>3047170.327329194</v>
      </c>
    </row>
    <row r="118" spans="1:3">
      <c r="A118">
        <v>116</v>
      </c>
      <c r="B118">
        <v>912955.7317774798</v>
      </c>
      <c r="C118">
        <v>3044537.657173996</v>
      </c>
    </row>
    <row r="119" spans="1:3">
      <c r="A119">
        <v>117</v>
      </c>
      <c r="B119">
        <v>911607.1100236863</v>
      </c>
      <c r="C119">
        <v>3044403.733735004</v>
      </c>
    </row>
    <row r="120" spans="1:3">
      <c r="A120">
        <v>118</v>
      </c>
      <c r="B120">
        <v>902670.2429720333</v>
      </c>
      <c r="C120">
        <v>3036420.390841176</v>
      </c>
    </row>
    <row r="121" spans="1:3">
      <c r="A121">
        <v>119</v>
      </c>
      <c r="B121">
        <v>891975.6868118369</v>
      </c>
      <c r="C121">
        <v>3029910.954629162</v>
      </c>
    </row>
    <row r="122" spans="1:3">
      <c r="A122">
        <v>120</v>
      </c>
      <c r="B122">
        <v>880847.8357258246</v>
      </c>
      <c r="C122">
        <v>3021314.733730853</v>
      </c>
    </row>
    <row r="123" spans="1:3">
      <c r="A123">
        <v>121</v>
      </c>
      <c r="B123">
        <v>871008.0444046268</v>
      </c>
      <c r="C123">
        <v>3014800.041801809</v>
      </c>
    </row>
    <row r="124" spans="1:3">
      <c r="A124">
        <v>122</v>
      </c>
      <c r="B124">
        <v>865767.5532373543</v>
      </c>
      <c r="C124">
        <v>3010061.884752833</v>
      </c>
    </row>
    <row r="125" spans="1:3">
      <c r="A125">
        <v>123</v>
      </c>
      <c r="B125">
        <v>857625.083420372</v>
      </c>
      <c r="C125">
        <v>3002397.334447255</v>
      </c>
    </row>
    <row r="126" spans="1:3">
      <c r="A126">
        <v>124</v>
      </c>
      <c r="B126">
        <v>842484.2721654191</v>
      </c>
      <c r="C126">
        <v>2992585.171094985</v>
      </c>
    </row>
    <row r="127" spans="1:3">
      <c r="A127">
        <v>125</v>
      </c>
      <c r="B127">
        <v>832650.4252911247</v>
      </c>
      <c r="C127">
        <v>2985783.415911173</v>
      </c>
    </row>
    <row r="128" spans="1:3">
      <c r="A128">
        <v>126</v>
      </c>
      <c r="B128">
        <v>822366.9337038634</v>
      </c>
      <c r="C128">
        <v>2978835.421634499</v>
      </c>
    </row>
    <row r="129" spans="1:3">
      <c r="A129">
        <v>127</v>
      </c>
      <c r="B129">
        <v>810997.1307333948</v>
      </c>
      <c r="C129">
        <v>2971647.61799357</v>
      </c>
    </row>
    <row r="130" spans="1:3">
      <c r="A130">
        <v>128</v>
      </c>
      <c r="B130">
        <v>804169.2380331627</v>
      </c>
      <c r="C130">
        <v>2966158.807947691</v>
      </c>
    </row>
    <row r="131" spans="1:3">
      <c r="A131">
        <v>129</v>
      </c>
      <c r="B131">
        <v>797292.952231397</v>
      </c>
      <c r="C131">
        <v>2961930.507941163</v>
      </c>
    </row>
    <row r="132" spans="1:3">
      <c r="A132">
        <v>130</v>
      </c>
      <c r="B132">
        <v>787420.6435021131</v>
      </c>
      <c r="C132">
        <v>2953980.574564194</v>
      </c>
    </row>
    <row r="133" spans="1:3">
      <c r="A133">
        <v>131</v>
      </c>
      <c r="B133">
        <v>785111.037190869</v>
      </c>
      <c r="C133">
        <v>2951502.379019647</v>
      </c>
    </row>
    <row r="134" spans="1:3">
      <c r="A134">
        <v>132</v>
      </c>
      <c r="B134">
        <v>785487.9308976055</v>
      </c>
      <c r="C134">
        <v>2951601.562906357</v>
      </c>
    </row>
    <row r="135" spans="1:3">
      <c r="A135">
        <v>133</v>
      </c>
      <c r="B135">
        <v>773927.6614057532</v>
      </c>
      <c r="C135">
        <v>2944418.078171411</v>
      </c>
    </row>
    <row r="136" spans="1:3">
      <c r="A136">
        <v>134</v>
      </c>
      <c r="B136">
        <v>769413.6207884894</v>
      </c>
      <c r="C136">
        <v>2940360.704818906</v>
      </c>
    </row>
    <row r="137" spans="1:3">
      <c r="A137">
        <v>135</v>
      </c>
      <c r="B137">
        <v>759131.5276958194</v>
      </c>
      <c r="C137">
        <v>2933418.52373476</v>
      </c>
    </row>
    <row r="138" spans="1:3">
      <c r="A138">
        <v>136</v>
      </c>
      <c r="B138">
        <v>753560.9406751873</v>
      </c>
      <c r="C138">
        <v>2929035.076956179</v>
      </c>
    </row>
    <row r="139" spans="1:3">
      <c r="A139">
        <v>137</v>
      </c>
      <c r="B139">
        <v>746414.2601833802</v>
      </c>
      <c r="C139">
        <v>2924630.890495185</v>
      </c>
    </row>
    <row r="140" spans="1:3">
      <c r="A140">
        <v>138</v>
      </c>
      <c r="B140">
        <v>734698.4493367679</v>
      </c>
      <c r="C140">
        <v>2917652.220268034</v>
      </c>
    </row>
    <row r="141" spans="1:3">
      <c r="A141">
        <v>139</v>
      </c>
      <c r="B141">
        <v>726771.081146618</v>
      </c>
      <c r="C141">
        <v>2911184.40630619</v>
      </c>
    </row>
    <row r="142" spans="1:3">
      <c r="A142">
        <v>140</v>
      </c>
      <c r="B142">
        <v>720031.7574533762</v>
      </c>
      <c r="C142">
        <v>2906146.025365736</v>
      </c>
    </row>
    <row r="143" spans="1:3">
      <c r="A143">
        <v>141</v>
      </c>
      <c r="B143">
        <v>713858.7136499883</v>
      </c>
      <c r="C143">
        <v>2901354.606119688</v>
      </c>
    </row>
    <row r="144" spans="1:3">
      <c r="A144">
        <v>142</v>
      </c>
      <c r="B144">
        <v>708578.5825205283</v>
      </c>
      <c r="C144">
        <v>2896777.134568769</v>
      </c>
    </row>
    <row r="145" spans="1:3">
      <c r="A145">
        <v>143</v>
      </c>
      <c r="B145">
        <v>701794.4919873527</v>
      </c>
      <c r="C145">
        <v>2892281.074753216</v>
      </c>
    </row>
    <row r="146" spans="1:3">
      <c r="A146">
        <v>144</v>
      </c>
      <c r="B146">
        <v>699250.5676315735</v>
      </c>
      <c r="C146">
        <v>2889878.301809669</v>
      </c>
    </row>
    <row r="147" spans="1:3">
      <c r="A147">
        <v>145</v>
      </c>
      <c r="B147">
        <v>688991.8851223865</v>
      </c>
      <c r="C147">
        <v>2883114.418318221</v>
      </c>
    </row>
    <row r="148" spans="1:3">
      <c r="A148">
        <v>146</v>
      </c>
      <c r="B148">
        <v>686952.2526395922</v>
      </c>
      <c r="C148">
        <v>2881127.487474485</v>
      </c>
    </row>
    <row r="149" spans="1:3">
      <c r="A149">
        <v>147</v>
      </c>
      <c r="B149">
        <v>686083.8084116888</v>
      </c>
      <c r="C149">
        <v>2880934.950312139</v>
      </c>
    </row>
    <row r="150" spans="1:3">
      <c r="A150">
        <v>148</v>
      </c>
      <c r="B150">
        <v>681019.2293245756</v>
      </c>
      <c r="C150">
        <v>2876476.094649356</v>
      </c>
    </row>
    <row r="151" spans="1:3">
      <c r="A151">
        <v>149</v>
      </c>
      <c r="B151">
        <v>674553.3216326135</v>
      </c>
      <c r="C151">
        <v>2872438.460723585</v>
      </c>
    </row>
    <row r="152" spans="1:3">
      <c r="A152">
        <v>150</v>
      </c>
      <c r="B152">
        <v>668189.3409933186</v>
      </c>
      <c r="C152">
        <v>2867522.88910454</v>
      </c>
    </row>
    <row r="153" spans="1:3">
      <c r="A153">
        <v>151</v>
      </c>
      <c r="B153">
        <v>662387.109154205</v>
      </c>
      <c r="C153">
        <v>2863630.720533438</v>
      </c>
    </row>
    <row r="154" spans="1:3">
      <c r="A154">
        <v>152</v>
      </c>
      <c r="B154">
        <v>659594.1560956178</v>
      </c>
      <c r="C154">
        <v>2861053.958993388</v>
      </c>
    </row>
    <row r="155" spans="1:3">
      <c r="A155">
        <v>153</v>
      </c>
      <c r="B155">
        <v>655722.7616431238</v>
      </c>
      <c r="C155">
        <v>2857103.886255989</v>
      </c>
    </row>
    <row r="156" spans="1:3">
      <c r="A156">
        <v>154</v>
      </c>
      <c r="B156">
        <v>647271.6609463228</v>
      </c>
      <c r="C156">
        <v>2851457.300575424</v>
      </c>
    </row>
    <row r="157" spans="1:3">
      <c r="A157">
        <v>155</v>
      </c>
      <c r="B157">
        <v>641534.383343291</v>
      </c>
      <c r="C157">
        <v>2847405.26030868</v>
      </c>
    </row>
    <row r="158" spans="1:3">
      <c r="A158">
        <v>156</v>
      </c>
      <c r="B158">
        <v>635546.2808118756</v>
      </c>
      <c r="C158">
        <v>2843297.432844122</v>
      </c>
    </row>
    <row r="159" spans="1:3">
      <c r="A159">
        <v>157</v>
      </c>
      <c r="B159">
        <v>628832.8732213218</v>
      </c>
      <c r="C159">
        <v>2839026.315446675</v>
      </c>
    </row>
    <row r="160" spans="1:3">
      <c r="A160">
        <v>158</v>
      </c>
      <c r="B160">
        <v>625215.0993104008</v>
      </c>
      <c r="C160">
        <v>2836079.548830753</v>
      </c>
    </row>
    <row r="161" spans="1:3">
      <c r="A161">
        <v>159</v>
      </c>
      <c r="B161">
        <v>621288.9186020555</v>
      </c>
      <c r="C161">
        <v>2833679.192958247</v>
      </c>
    </row>
    <row r="162" spans="1:3">
      <c r="A162">
        <v>160</v>
      </c>
      <c r="B162">
        <v>616018.5627060303</v>
      </c>
      <c r="C162">
        <v>2829272.45557318</v>
      </c>
    </row>
    <row r="163" spans="1:3">
      <c r="A163">
        <v>161</v>
      </c>
      <c r="B163">
        <v>614660.8306394301</v>
      </c>
      <c r="C163">
        <v>2827776.299729052</v>
      </c>
    </row>
    <row r="164" spans="1:3">
      <c r="A164">
        <v>162</v>
      </c>
      <c r="B164">
        <v>614953.8600994572</v>
      </c>
      <c r="C164">
        <v>2827886.936636569</v>
      </c>
    </row>
    <row r="165" spans="1:3">
      <c r="A165">
        <v>163</v>
      </c>
      <c r="B165">
        <v>607956.3157683668</v>
      </c>
      <c r="C165">
        <v>2823359.619579837</v>
      </c>
    </row>
    <row r="166" spans="1:3">
      <c r="A166">
        <v>164</v>
      </c>
      <c r="B166">
        <v>605538.3699426117</v>
      </c>
      <c r="C166">
        <v>2821052.343484676</v>
      </c>
    </row>
    <row r="167" spans="1:3">
      <c r="A167">
        <v>165</v>
      </c>
      <c r="B167">
        <v>599516.0816743975</v>
      </c>
      <c r="C167">
        <v>2816845.409265103</v>
      </c>
    </row>
    <row r="168" spans="1:3">
      <c r="A168">
        <v>166</v>
      </c>
      <c r="B168">
        <v>596432.9564303193</v>
      </c>
      <c r="C168">
        <v>2814312.737526461</v>
      </c>
    </row>
    <row r="169" spans="1:3">
      <c r="A169">
        <v>167</v>
      </c>
      <c r="B169">
        <v>592116.0449504743</v>
      </c>
      <c r="C169">
        <v>2811578.312322645</v>
      </c>
    </row>
    <row r="170" spans="1:3">
      <c r="A170">
        <v>168</v>
      </c>
      <c r="B170">
        <v>584841.9574713465</v>
      </c>
      <c r="C170">
        <v>2807197.812139482</v>
      </c>
    </row>
    <row r="171" spans="1:3">
      <c r="A171">
        <v>169</v>
      </c>
      <c r="B171">
        <v>580397.7519273778</v>
      </c>
      <c r="C171">
        <v>2803476.381838099</v>
      </c>
    </row>
    <row r="172" spans="1:3">
      <c r="A172">
        <v>170</v>
      </c>
      <c r="B172">
        <v>576433.5640455531</v>
      </c>
      <c r="C172">
        <v>2800419.901423878</v>
      </c>
    </row>
    <row r="173" spans="1:3">
      <c r="A173">
        <v>171</v>
      </c>
      <c r="B173">
        <v>572984.7293153167</v>
      </c>
      <c r="C173">
        <v>2797625.842465316</v>
      </c>
    </row>
    <row r="174" spans="1:3">
      <c r="A174">
        <v>172</v>
      </c>
      <c r="B174">
        <v>570396.5160036145</v>
      </c>
      <c r="C174">
        <v>2795147.929151686</v>
      </c>
    </row>
    <row r="175" spans="1:3">
      <c r="A175">
        <v>173</v>
      </c>
      <c r="B175">
        <v>566551.389830435</v>
      </c>
      <c r="C175">
        <v>2792506.623740401</v>
      </c>
    </row>
    <row r="176" spans="1:3">
      <c r="A176">
        <v>174</v>
      </c>
      <c r="B176">
        <v>565609.8439719528</v>
      </c>
      <c r="C176">
        <v>2791392.540986649</v>
      </c>
    </row>
    <row r="177" spans="1:3">
      <c r="A177">
        <v>175</v>
      </c>
      <c r="B177">
        <v>559330.1675528183</v>
      </c>
      <c r="C177">
        <v>2787158.370301696</v>
      </c>
    </row>
    <row r="178" spans="1:3">
      <c r="A178">
        <v>176</v>
      </c>
      <c r="B178">
        <v>558093.2713335521</v>
      </c>
      <c r="C178">
        <v>2785915.420691442</v>
      </c>
    </row>
    <row r="179" spans="1:3">
      <c r="A179">
        <v>177</v>
      </c>
      <c r="B179">
        <v>554869.2584720684</v>
      </c>
      <c r="C179">
        <v>2783791.785824229</v>
      </c>
    </row>
    <row r="180" spans="1:3">
      <c r="A180">
        <v>178</v>
      </c>
      <c r="B180">
        <v>552325.2939894806</v>
      </c>
      <c r="C180">
        <v>2781466.999373081</v>
      </c>
    </row>
    <row r="181" spans="1:3">
      <c r="A181">
        <v>179</v>
      </c>
      <c r="B181">
        <v>548141.7053053371</v>
      </c>
      <c r="C181">
        <v>2778799.800561629</v>
      </c>
    </row>
    <row r="182" spans="1:3">
      <c r="A182">
        <v>180</v>
      </c>
      <c r="B182">
        <v>544475.0377430923</v>
      </c>
      <c r="C182">
        <v>2775882.663221082</v>
      </c>
    </row>
    <row r="183" spans="1:3">
      <c r="A183">
        <v>181</v>
      </c>
      <c r="B183">
        <v>540897.6915417823</v>
      </c>
      <c r="C183">
        <v>2773443.173591837</v>
      </c>
    </row>
    <row r="184" spans="1:3">
      <c r="A184">
        <v>182</v>
      </c>
      <c r="B184">
        <v>539665.8243426641</v>
      </c>
      <c r="C184">
        <v>2772149.346456227</v>
      </c>
    </row>
    <row r="185" spans="1:3">
      <c r="A185">
        <v>183</v>
      </c>
      <c r="B185">
        <v>538416.7614106605</v>
      </c>
      <c r="C185">
        <v>2770324.552434966</v>
      </c>
    </row>
    <row r="186" spans="1:3">
      <c r="A186">
        <v>184</v>
      </c>
      <c r="B186">
        <v>533413.4158441813</v>
      </c>
      <c r="C186">
        <v>2766838.93258238</v>
      </c>
    </row>
    <row r="187" spans="1:3">
      <c r="A187">
        <v>185</v>
      </c>
      <c r="B187">
        <v>530021.2622369595</v>
      </c>
      <c r="C187">
        <v>2764344.962907558</v>
      </c>
    </row>
    <row r="188" spans="1:3">
      <c r="A188">
        <v>186</v>
      </c>
      <c r="B188">
        <v>526375.2049849221</v>
      </c>
      <c r="C188">
        <v>2761768.011252219</v>
      </c>
    </row>
    <row r="189" spans="1:3">
      <c r="A189">
        <v>187</v>
      </c>
      <c r="B189">
        <v>522046.3390830435</v>
      </c>
      <c r="C189">
        <v>2758976.744737047</v>
      </c>
    </row>
    <row r="190" spans="1:3">
      <c r="A190">
        <v>188</v>
      </c>
      <c r="B190">
        <v>520203.7419626848</v>
      </c>
      <c r="C190">
        <v>2757386.768396553</v>
      </c>
    </row>
    <row r="191" spans="1:3">
      <c r="A191">
        <v>189</v>
      </c>
      <c r="B191">
        <v>517717.936959464</v>
      </c>
      <c r="C191">
        <v>2755864.746279838</v>
      </c>
    </row>
    <row r="192" spans="1:3">
      <c r="A192">
        <v>190</v>
      </c>
      <c r="B192">
        <v>518262.3022491689</v>
      </c>
      <c r="C192">
        <v>2756053.816785628</v>
      </c>
    </row>
    <row r="193" spans="1:3">
      <c r="A193">
        <v>191</v>
      </c>
      <c r="B193">
        <v>515453.4651627312</v>
      </c>
      <c r="C193">
        <v>2753529.086305387</v>
      </c>
    </row>
    <row r="194" spans="1:3">
      <c r="A194">
        <v>192</v>
      </c>
      <c r="B194">
        <v>512896.4080699359</v>
      </c>
      <c r="C194">
        <v>2751813.008980331</v>
      </c>
    </row>
    <row r="195" spans="1:3">
      <c r="A195">
        <v>193</v>
      </c>
      <c r="B195">
        <v>511401.0134528265</v>
      </c>
      <c r="C195">
        <v>2750402.421031218</v>
      </c>
    </row>
    <row r="196" spans="1:3">
      <c r="A196">
        <v>194</v>
      </c>
      <c r="B196">
        <v>507458.9413967219</v>
      </c>
      <c r="C196">
        <v>2747691.122399637</v>
      </c>
    </row>
    <row r="197" spans="1:3">
      <c r="A197">
        <v>195</v>
      </c>
      <c r="B197">
        <v>506578.8561488938</v>
      </c>
      <c r="C197">
        <v>2746564.691108244</v>
      </c>
    </row>
    <row r="198" spans="1:3">
      <c r="A198">
        <v>196</v>
      </c>
      <c r="B198">
        <v>503672.0132876842</v>
      </c>
      <c r="C198">
        <v>2744217.588466785</v>
      </c>
    </row>
    <row r="199" spans="1:3">
      <c r="A199">
        <v>197</v>
      </c>
      <c r="B199">
        <v>500995.0117269888</v>
      </c>
      <c r="C199">
        <v>2742447.780366706</v>
      </c>
    </row>
    <row r="200" spans="1:3">
      <c r="A200">
        <v>198</v>
      </c>
      <c r="B200">
        <v>496102.9285696514</v>
      </c>
      <c r="C200">
        <v>2739438.752651654</v>
      </c>
    </row>
    <row r="201" spans="1:3">
      <c r="A201">
        <v>199</v>
      </c>
      <c r="B201">
        <v>494029.6575046853</v>
      </c>
      <c r="C201">
        <v>2737440.311022234</v>
      </c>
    </row>
    <row r="202" spans="1:3">
      <c r="A202">
        <v>200</v>
      </c>
      <c r="B202">
        <v>491984.1901726626</v>
      </c>
      <c r="C202">
        <v>2735685.338805769</v>
      </c>
    </row>
    <row r="203" spans="1:3">
      <c r="A203">
        <v>201</v>
      </c>
      <c r="B203">
        <v>490442.8250950748</v>
      </c>
      <c r="C203">
        <v>2734212.786738885</v>
      </c>
    </row>
    <row r="204" spans="1:3">
      <c r="A204">
        <v>202</v>
      </c>
      <c r="B204">
        <v>489841.8758822442</v>
      </c>
      <c r="C204">
        <v>2733172.268485169</v>
      </c>
    </row>
    <row r="205" spans="1:3">
      <c r="A205">
        <v>203</v>
      </c>
      <c r="B205">
        <v>487837.4889095983</v>
      </c>
      <c r="C205">
        <v>2731669.729142571</v>
      </c>
    </row>
    <row r="206" spans="1:3">
      <c r="A206">
        <v>204</v>
      </c>
      <c r="B206">
        <v>488022.1955592971</v>
      </c>
      <c r="C206">
        <v>2731407.202653052</v>
      </c>
    </row>
    <row r="207" spans="1:3">
      <c r="A207">
        <v>205</v>
      </c>
      <c r="B207">
        <v>488513.6774544341</v>
      </c>
      <c r="C207">
        <v>2731599.056397719</v>
      </c>
    </row>
    <row r="208" spans="1:3">
      <c r="A208">
        <v>206</v>
      </c>
      <c r="B208">
        <v>484854.5239704281</v>
      </c>
      <c r="C208">
        <v>2728918.577893643</v>
      </c>
    </row>
    <row r="209" spans="1:3">
      <c r="A209">
        <v>207</v>
      </c>
      <c r="B209">
        <v>482633.735656734</v>
      </c>
      <c r="C209">
        <v>2727340.249385688</v>
      </c>
    </row>
    <row r="210" spans="1:3">
      <c r="A210">
        <v>208</v>
      </c>
      <c r="B210">
        <v>482392.567299138</v>
      </c>
      <c r="C210">
        <v>2726841.266495697</v>
      </c>
    </row>
    <row r="211" spans="1:3">
      <c r="A211">
        <v>209</v>
      </c>
      <c r="B211">
        <v>480277.9256683336</v>
      </c>
      <c r="C211">
        <v>2725333.036967375</v>
      </c>
    </row>
    <row r="212" spans="1:3">
      <c r="A212">
        <v>210</v>
      </c>
      <c r="B212">
        <v>479321.7116826879</v>
      </c>
      <c r="C212">
        <v>2724164.14237979</v>
      </c>
    </row>
    <row r="213" spans="1:3">
      <c r="A213">
        <v>211</v>
      </c>
      <c r="B213">
        <v>476561.3950093633</v>
      </c>
      <c r="C213">
        <v>2722299.428289921</v>
      </c>
    </row>
    <row r="214" spans="1:3">
      <c r="A214">
        <v>212</v>
      </c>
      <c r="B214">
        <v>475015.0047287402</v>
      </c>
      <c r="C214">
        <v>2720816.135277187</v>
      </c>
    </row>
    <row r="215" spans="1:3">
      <c r="A215">
        <v>213</v>
      </c>
      <c r="B215">
        <v>475798.2505732747</v>
      </c>
      <c r="C215">
        <v>2720496.282749125</v>
      </c>
    </row>
    <row r="216" spans="1:3">
      <c r="A216">
        <v>214</v>
      </c>
      <c r="B216">
        <v>473220.6003257044</v>
      </c>
      <c r="C216">
        <v>2718463.594688994</v>
      </c>
    </row>
    <row r="217" spans="1:3">
      <c r="A217">
        <v>215</v>
      </c>
      <c r="B217">
        <v>471572.7575478831</v>
      </c>
      <c r="C217">
        <v>2717055.809074696</v>
      </c>
    </row>
    <row r="218" spans="1:3">
      <c r="A218">
        <v>216</v>
      </c>
      <c r="B218">
        <v>469580.9659496658</v>
      </c>
      <c r="C218">
        <v>2715492.78199545</v>
      </c>
    </row>
    <row r="219" spans="1:3">
      <c r="A219">
        <v>217</v>
      </c>
      <c r="B219">
        <v>466774.4212275672</v>
      </c>
      <c r="C219">
        <v>2713589.480120286</v>
      </c>
    </row>
    <row r="220" spans="1:3">
      <c r="A220">
        <v>218</v>
      </c>
      <c r="B220">
        <v>466184.64898757</v>
      </c>
      <c r="C220">
        <v>2712885.829785921</v>
      </c>
    </row>
    <row r="221" spans="1:3">
      <c r="A221">
        <v>219</v>
      </c>
      <c r="B221">
        <v>464480.9140168697</v>
      </c>
      <c r="C221">
        <v>2711814.856772556</v>
      </c>
    </row>
    <row r="222" spans="1:3">
      <c r="A222">
        <v>220</v>
      </c>
      <c r="B222">
        <v>464978.7570328022</v>
      </c>
      <c r="C222">
        <v>2712034.156720577</v>
      </c>
    </row>
    <row r="223" spans="1:3">
      <c r="A223">
        <v>221</v>
      </c>
      <c r="B223">
        <v>464370.5462721965</v>
      </c>
      <c r="C223">
        <v>2710988.951679254</v>
      </c>
    </row>
    <row r="224" spans="1:3">
      <c r="A224">
        <v>222</v>
      </c>
      <c r="B224">
        <v>460900.1475431659</v>
      </c>
      <c r="C224">
        <v>2708989.852804401</v>
      </c>
    </row>
    <row r="225" spans="1:3">
      <c r="A225">
        <v>223</v>
      </c>
      <c r="B225">
        <v>461641.1996493508</v>
      </c>
      <c r="C225">
        <v>2709386.223354716</v>
      </c>
    </row>
    <row r="226" spans="1:3">
      <c r="A226">
        <v>224</v>
      </c>
      <c r="B226">
        <v>460443.071611146</v>
      </c>
      <c r="C226">
        <v>2708331.239079502</v>
      </c>
    </row>
    <row r="227" spans="1:3">
      <c r="A227">
        <v>225</v>
      </c>
      <c r="B227">
        <v>460589.9553280141</v>
      </c>
      <c r="C227">
        <v>2707965.745425889</v>
      </c>
    </row>
    <row r="228" spans="1:3">
      <c r="A228">
        <v>226</v>
      </c>
      <c r="B228">
        <v>458912.483576616</v>
      </c>
      <c r="C228">
        <v>2706530.345870719</v>
      </c>
    </row>
    <row r="229" spans="1:3">
      <c r="A229">
        <v>227</v>
      </c>
      <c r="B229">
        <v>459798.8951624245</v>
      </c>
      <c r="C229">
        <v>2706577.421346894</v>
      </c>
    </row>
    <row r="230" spans="1:3">
      <c r="A230">
        <v>228</v>
      </c>
      <c r="B230">
        <v>458803.4390217757</v>
      </c>
      <c r="C230">
        <v>2705482.616055992</v>
      </c>
    </row>
    <row r="231" spans="1:3">
      <c r="A231">
        <v>229</v>
      </c>
      <c r="B231">
        <v>456917.8681395488</v>
      </c>
      <c r="C231">
        <v>2703885.767832546</v>
      </c>
    </row>
    <row r="232" spans="1:3">
      <c r="A232">
        <v>230</v>
      </c>
      <c r="B232">
        <v>456360.537144985</v>
      </c>
      <c r="C232">
        <v>2703095.030639093</v>
      </c>
    </row>
    <row r="233" spans="1:3">
      <c r="A233">
        <v>231</v>
      </c>
      <c r="B233">
        <v>456325.9361256799</v>
      </c>
      <c r="C233">
        <v>2702618.462447273</v>
      </c>
    </row>
    <row r="234" spans="1:3">
      <c r="A234">
        <v>232</v>
      </c>
      <c r="B234">
        <v>457393.9488908482</v>
      </c>
      <c r="C234">
        <v>2702725.988865685</v>
      </c>
    </row>
    <row r="235" spans="1:3">
      <c r="A235">
        <v>233</v>
      </c>
      <c r="B235">
        <v>456727.2200925754</v>
      </c>
      <c r="C235">
        <v>2702050.261726475</v>
      </c>
    </row>
    <row r="236" spans="1:3">
      <c r="A236">
        <v>234</v>
      </c>
      <c r="B236">
        <v>457782.4246002047</v>
      </c>
      <c r="C236">
        <v>2702426.81790943</v>
      </c>
    </row>
    <row r="237" spans="1:3">
      <c r="A237">
        <v>235</v>
      </c>
      <c r="B237">
        <v>458263.5348650611</v>
      </c>
      <c r="C237">
        <v>2702658.210310986</v>
      </c>
    </row>
    <row r="238" spans="1:3">
      <c r="A238">
        <v>236</v>
      </c>
      <c r="B238">
        <v>456633.2745702536</v>
      </c>
      <c r="C238">
        <v>2701204.613843968</v>
      </c>
    </row>
    <row r="239" spans="1:3">
      <c r="A239">
        <v>237</v>
      </c>
      <c r="B239">
        <v>457840.6776413441</v>
      </c>
      <c r="C239">
        <v>2701672.930955899</v>
      </c>
    </row>
    <row r="240" spans="1:3">
      <c r="A240">
        <v>238</v>
      </c>
      <c r="B240">
        <v>457260.7977387511</v>
      </c>
      <c r="C240">
        <v>2701364.90180863</v>
      </c>
    </row>
    <row r="241" spans="1:3">
      <c r="A241">
        <v>239</v>
      </c>
      <c r="B241">
        <v>460587.8533415273</v>
      </c>
      <c r="C241">
        <v>2702841.699615192</v>
      </c>
    </row>
    <row r="242" spans="1:3">
      <c r="A242">
        <v>240</v>
      </c>
      <c r="B242">
        <v>459830.7133293052</v>
      </c>
      <c r="C242">
        <v>2702047.870021199</v>
      </c>
    </row>
    <row r="243" spans="1:3">
      <c r="A243">
        <v>241</v>
      </c>
      <c r="B243">
        <v>458567.7572878206</v>
      </c>
      <c r="C243">
        <v>2701052.388179288</v>
      </c>
    </row>
    <row r="244" spans="1:3">
      <c r="A244">
        <v>242</v>
      </c>
      <c r="B244">
        <v>458843.091897786</v>
      </c>
      <c r="C244">
        <v>2700771.341233435</v>
      </c>
    </row>
    <row r="245" spans="1:3">
      <c r="A245">
        <v>243</v>
      </c>
      <c r="B245">
        <v>456928.7235425343</v>
      </c>
      <c r="C245">
        <v>2699425.610295037</v>
      </c>
    </row>
    <row r="246" spans="1:3">
      <c r="A246">
        <v>244</v>
      </c>
      <c r="B246">
        <v>456577.6589858939</v>
      </c>
      <c r="C246">
        <v>2698803.862876215</v>
      </c>
    </row>
    <row r="247" spans="1:3">
      <c r="A247">
        <v>245</v>
      </c>
      <c r="B247">
        <v>456560.7000188902</v>
      </c>
      <c r="C247">
        <v>2698284.335041976</v>
      </c>
    </row>
    <row r="248" spans="1:3">
      <c r="A248">
        <v>246</v>
      </c>
      <c r="B248">
        <v>455613.380672337</v>
      </c>
      <c r="C248">
        <v>2697417.048177633</v>
      </c>
    </row>
    <row r="249" spans="1:3">
      <c r="A249">
        <v>247</v>
      </c>
      <c r="B249">
        <v>453549.4426185814</v>
      </c>
      <c r="C249">
        <v>2696012.774936888</v>
      </c>
    </row>
    <row r="250" spans="1:3">
      <c r="A250">
        <v>248</v>
      </c>
      <c r="B250">
        <v>453565.4248606607</v>
      </c>
      <c r="C250">
        <v>2695790.691589512</v>
      </c>
    </row>
    <row r="251" spans="1:3">
      <c r="A251">
        <v>249</v>
      </c>
      <c r="B251">
        <v>452136.1910236063</v>
      </c>
      <c r="C251">
        <v>2694912.989084434</v>
      </c>
    </row>
    <row r="252" spans="1:3">
      <c r="A252">
        <v>250</v>
      </c>
      <c r="B252">
        <v>452629.5077330762</v>
      </c>
      <c r="C252">
        <v>2695162.182999017</v>
      </c>
    </row>
    <row r="253" spans="1:3">
      <c r="A253">
        <v>251</v>
      </c>
      <c r="B253">
        <v>452776.3686615411</v>
      </c>
      <c r="C253">
        <v>2694769.021634715</v>
      </c>
    </row>
    <row r="254" spans="1:3">
      <c r="A254">
        <v>252</v>
      </c>
      <c r="B254">
        <v>451967.1192259985</v>
      </c>
      <c r="C254">
        <v>2694251.5321827</v>
      </c>
    </row>
    <row r="255" spans="1:3">
      <c r="A255">
        <v>253</v>
      </c>
      <c r="B255">
        <v>453323.681211459</v>
      </c>
      <c r="C255">
        <v>2694984.331605491</v>
      </c>
    </row>
    <row r="256" spans="1:3">
      <c r="A256">
        <v>254</v>
      </c>
      <c r="B256">
        <v>451951.194804642</v>
      </c>
      <c r="C256">
        <v>2694115.364662367</v>
      </c>
    </row>
    <row r="257" spans="1:3">
      <c r="A257">
        <v>255</v>
      </c>
      <c r="B257">
        <v>450456.5041616681</v>
      </c>
      <c r="C257">
        <v>2693338.612521758</v>
      </c>
    </row>
    <row r="258" spans="1:3">
      <c r="A258">
        <v>256</v>
      </c>
      <c r="B258">
        <v>449069.8096829511</v>
      </c>
      <c r="C258">
        <v>2692289.441378607</v>
      </c>
    </row>
    <row r="259" spans="1:3">
      <c r="A259">
        <v>257</v>
      </c>
      <c r="B259">
        <v>449742.8501729832</v>
      </c>
      <c r="C259">
        <v>2692371.620010168</v>
      </c>
    </row>
    <row r="260" spans="1:3">
      <c r="A260">
        <v>258</v>
      </c>
      <c r="B260">
        <v>448584.8437281841</v>
      </c>
      <c r="C260">
        <v>2691390.123154683</v>
      </c>
    </row>
    <row r="261" spans="1:3">
      <c r="A261">
        <v>259</v>
      </c>
      <c r="B261">
        <v>450037.6311248709</v>
      </c>
      <c r="C261">
        <v>2691940.589521814</v>
      </c>
    </row>
    <row r="262" spans="1:3">
      <c r="A262">
        <v>260</v>
      </c>
      <c r="B262">
        <v>449671.9380581479</v>
      </c>
      <c r="C262">
        <v>2691416.397537305</v>
      </c>
    </row>
    <row r="263" spans="1:3">
      <c r="A263">
        <v>261</v>
      </c>
      <c r="B263">
        <v>449439.3789417979</v>
      </c>
      <c r="C263">
        <v>2690898.952393533</v>
      </c>
    </row>
    <row r="264" spans="1:3">
      <c r="A264">
        <v>262</v>
      </c>
      <c r="B264">
        <v>451326.6781334421</v>
      </c>
      <c r="C264">
        <v>2691676.673995676</v>
      </c>
    </row>
    <row r="265" spans="1:3">
      <c r="A265">
        <v>263</v>
      </c>
      <c r="B265">
        <v>450703.4535140319</v>
      </c>
      <c r="C265">
        <v>2691344.819972457</v>
      </c>
    </row>
    <row r="266" spans="1:3">
      <c r="A266">
        <v>264</v>
      </c>
      <c r="B266">
        <v>451781.5840789013</v>
      </c>
      <c r="C266">
        <v>2691789.416258963</v>
      </c>
    </row>
    <row r="267" spans="1:3">
      <c r="A267">
        <v>265</v>
      </c>
      <c r="B267">
        <v>451354.8760748786</v>
      </c>
      <c r="C267">
        <v>2691577.146606971</v>
      </c>
    </row>
    <row r="268" spans="1:3">
      <c r="A268">
        <v>266</v>
      </c>
      <c r="B268">
        <v>450887.8380677821</v>
      </c>
      <c r="C268">
        <v>2690999.140325175</v>
      </c>
    </row>
    <row r="269" spans="1:3">
      <c r="A269">
        <v>267</v>
      </c>
      <c r="B269">
        <v>449303.8060164721</v>
      </c>
      <c r="C269">
        <v>2690082.842712149</v>
      </c>
    </row>
    <row r="270" spans="1:3">
      <c r="A270">
        <v>268</v>
      </c>
      <c r="B270">
        <v>451080.7408669945</v>
      </c>
      <c r="C270">
        <v>2691021.007508072</v>
      </c>
    </row>
    <row r="271" spans="1:3">
      <c r="A271">
        <v>269</v>
      </c>
      <c r="B271">
        <v>449725.9721249077</v>
      </c>
      <c r="C271">
        <v>2690090.996648114</v>
      </c>
    </row>
    <row r="272" spans="1:3">
      <c r="A272">
        <v>270</v>
      </c>
      <c r="B272">
        <v>451057.798540642</v>
      </c>
      <c r="C272">
        <v>2690739.280164599</v>
      </c>
    </row>
    <row r="273" spans="1:3">
      <c r="A273">
        <v>271</v>
      </c>
      <c r="B273">
        <v>452245.3485952393</v>
      </c>
      <c r="C273">
        <v>2691335.64024506</v>
      </c>
    </row>
    <row r="274" spans="1:3">
      <c r="A274">
        <v>272</v>
      </c>
      <c r="B274">
        <v>452533.7533645576</v>
      </c>
      <c r="C274">
        <v>2691226.863508639</v>
      </c>
    </row>
    <row r="275" spans="1:3">
      <c r="A275">
        <v>273</v>
      </c>
      <c r="B275">
        <v>453850.4964821783</v>
      </c>
      <c r="C275">
        <v>2691752.513805499</v>
      </c>
    </row>
    <row r="276" spans="1:3">
      <c r="A276">
        <v>274</v>
      </c>
      <c r="B276">
        <v>453085.0685832397</v>
      </c>
      <c r="C276">
        <v>2691331.69325397</v>
      </c>
    </row>
    <row r="277" spans="1:3">
      <c r="A277">
        <v>275</v>
      </c>
      <c r="B277">
        <v>452505.6423723531</v>
      </c>
      <c r="C277">
        <v>2690886.674985318</v>
      </c>
    </row>
    <row r="278" spans="1:3">
      <c r="A278">
        <v>276</v>
      </c>
      <c r="B278">
        <v>453523.2026879779</v>
      </c>
      <c r="C278">
        <v>2691369.597786378</v>
      </c>
    </row>
    <row r="279" spans="1:3">
      <c r="A279">
        <v>277</v>
      </c>
      <c r="B279">
        <v>452249.7169307512</v>
      </c>
      <c r="C279">
        <v>2690689.955783192</v>
      </c>
    </row>
    <row r="280" spans="1:3">
      <c r="A280">
        <v>278</v>
      </c>
      <c r="B280">
        <v>452301.704993294</v>
      </c>
      <c r="C280">
        <v>2690726.641868318</v>
      </c>
    </row>
    <row r="281" spans="1:3">
      <c r="A281">
        <v>279</v>
      </c>
      <c r="B281">
        <v>450771.3760365333</v>
      </c>
      <c r="C281">
        <v>2689806.104057974</v>
      </c>
    </row>
    <row r="282" spans="1:3">
      <c r="A282">
        <v>280</v>
      </c>
      <c r="B282">
        <v>449952.3986222844</v>
      </c>
      <c r="C282">
        <v>2689226.587832781</v>
      </c>
    </row>
    <row r="283" spans="1:3">
      <c r="A283">
        <v>281</v>
      </c>
      <c r="B283">
        <v>449183.6086115402</v>
      </c>
      <c r="C283">
        <v>2688664.774039562</v>
      </c>
    </row>
    <row r="284" spans="1:3">
      <c r="A284">
        <v>282</v>
      </c>
      <c r="B284">
        <v>448497.0648986012</v>
      </c>
      <c r="C284">
        <v>2688235.204518147</v>
      </c>
    </row>
    <row r="285" spans="1:3">
      <c r="A285">
        <v>283</v>
      </c>
      <c r="B285">
        <v>447046.2131437765</v>
      </c>
      <c r="C285">
        <v>2687310.066786881</v>
      </c>
    </row>
    <row r="286" spans="1:3">
      <c r="A286">
        <v>284</v>
      </c>
      <c r="B286">
        <v>447852.1307743276</v>
      </c>
      <c r="C286">
        <v>2687726.206717563</v>
      </c>
    </row>
    <row r="287" spans="1:3">
      <c r="A287">
        <v>285</v>
      </c>
      <c r="B287">
        <v>447091.0507773486</v>
      </c>
      <c r="C287">
        <v>2687072.168623256</v>
      </c>
    </row>
    <row r="288" spans="1:3">
      <c r="A288">
        <v>286</v>
      </c>
      <c r="B288">
        <v>443802.0257759472</v>
      </c>
      <c r="C288">
        <v>2685385.942638234</v>
      </c>
    </row>
    <row r="289" spans="1:3">
      <c r="A289">
        <v>287</v>
      </c>
      <c r="B289">
        <v>447734.9243138499</v>
      </c>
      <c r="C289">
        <v>2687346.636704086</v>
      </c>
    </row>
    <row r="290" spans="1:3">
      <c r="A290">
        <v>288</v>
      </c>
      <c r="B290">
        <v>447044.3300133112</v>
      </c>
      <c r="C290">
        <v>2686865.159847852</v>
      </c>
    </row>
    <row r="291" spans="1:3">
      <c r="A291">
        <v>289</v>
      </c>
      <c r="B291">
        <v>446997.8114467139</v>
      </c>
      <c r="C291">
        <v>2686941.536038086</v>
      </c>
    </row>
    <row r="292" spans="1:3">
      <c r="A292">
        <v>290</v>
      </c>
      <c r="B292">
        <v>447453.49434967</v>
      </c>
      <c r="C292">
        <v>2686982.224443178</v>
      </c>
    </row>
    <row r="293" spans="1:3">
      <c r="A293">
        <v>291</v>
      </c>
      <c r="B293">
        <v>449409.8244293872</v>
      </c>
      <c r="C293">
        <v>2687860.006867124</v>
      </c>
    </row>
    <row r="294" spans="1:3">
      <c r="A294">
        <v>292</v>
      </c>
      <c r="B294">
        <v>449191.6032701176</v>
      </c>
      <c r="C294">
        <v>2687675.967927898</v>
      </c>
    </row>
    <row r="295" spans="1:3">
      <c r="A295">
        <v>293</v>
      </c>
      <c r="B295">
        <v>449981.8850876147</v>
      </c>
      <c r="C295">
        <v>2688142.685140146</v>
      </c>
    </row>
    <row r="296" spans="1:3">
      <c r="A296">
        <v>294</v>
      </c>
      <c r="B296">
        <v>449950.378193663</v>
      </c>
      <c r="C296">
        <v>2688175.775251255</v>
      </c>
    </row>
    <row r="297" spans="1:3">
      <c r="A297">
        <v>295</v>
      </c>
      <c r="B297">
        <v>451786.7911352256</v>
      </c>
      <c r="C297">
        <v>2689090.662809832</v>
      </c>
    </row>
    <row r="298" spans="1:3">
      <c r="A298">
        <v>296</v>
      </c>
      <c r="B298">
        <v>449060.3427858716</v>
      </c>
      <c r="C298">
        <v>2687602.153127833</v>
      </c>
    </row>
    <row r="299" spans="1:3">
      <c r="A299">
        <v>297</v>
      </c>
      <c r="B299">
        <v>450747.7921458101</v>
      </c>
      <c r="C299">
        <v>2688493.476937638</v>
      </c>
    </row>
    <row r="300" spans="1:3">
      <c r="A300">
        <v>298</v>
      </c>
      <c r="B300">
        <v>450782.8777119459</v>
      </c>
      <c r="C300">
        <v>2688635.207919194</v>
      </c>
    </row>
    <row r="301" spans="1:3">
      <c r="A301">
        <v>299</v>
      </c>
      <c r="B301">
        <v>448405.1656382136</v>
      </c>
      <c r="C301">
        <v>2687310.429510593</v>
      </c>
    </row>
    <row r="302" spans="1:3">
      <c r="A302">
        <v>300</v>
      </c>
      <c r="B302">
        <v>450186.8799585782</v>
      </c>
      <c r="C302">
        <v>2688196.001108639</v>
      </c>
    </row>
    <row r="303" spans="1:3">
      <c r="A303">
        <v>301</v>
      </c>
      <c r="B303">
        <v>449898.6194949761</v>
      </c>
      <c r="C303">
        <v>2687990.219754196</v>
      </c>
    </row>
    <row r="304" spans="1:3">
      <c r="A304">
        <v>302</v>
      </c>
      <c r="B304">
        <v>448409.7980219077</v>
      </c>
      <c r="C304">
        <v>2687183.670993629</v>
      </c>
    </row>
    <row r="305" spans="1:3">
      <c r="A305">
        <v>303</v>
      </c>
      <c r="B305">
        <v>449931.7241321762</v>
      </c>
      <c r="C305">
        <v>2688032.879749699</v>
      </c>
    </row>
    <row r="306" spans="1:3">
      <c r="A306">
        <v>304</v>
      </c>
      <c r="B306">
        <v>449713.3437348274</v>
      </c>
      <c r="C306">
        <v>2687827.45371672</v>
      </c>
    </row>
    <row r="307" spans="1:3">
      <c r="A307">
        <v>305</v>
      </c>
      <c r="B307">
        <v>449633.3574136596</v>
      </c>
      <c r="C307">
        <v>2687900.722051078</v>
      </c>
    </row>
    <row r="308" spans="1:3">
      <c r="A308">
        <v>306</v>
      </c>
      <c r="B308">
        <v>450503.9550904605</v>
      </c>
      <c r="C308">
        <v>2688285.258380072</v>
      </c>
    </row>
    <row r="309" spans="1:3">
      <c r="A309">
        <v>307</v>
      </c>
      <c r="B309">
        <v>449950.690839134</v>
      </c>
      <c r="C309">
        <v>2688011.72608746</v>
      </c>
    </row>
    <row r="310" spans="1:3">
      <c r="A310">
        <v>308</v>
      </c>
      <c r="B310">
        <v>450410.0207082961</v>
      </c>
      <c r="C310">
        <v>2688181.655955366</v>
      </c>
    </row>
    <row r="311" spans="1:3">
      <c r="A311">
        <v>309</v>
      </c>
      <c r="B311">
        <v>449406.0931648774</v>
      </c>
      <c r="C311">
        <v>2687698.980104752</v>
      </c>
    </row>
    <row r="312" spans="1:3">
      <c r="A312">
        <v>310</v>
      </c>
      <c r="B312">
        <v>450155.5118255635</v>
      </c>
      <c r="C312">
        <v>2688024.630192117</v>
      </c>
    </row>
    <row r="313" spans="1:3">
      <c r="A313">
        <v>311</v>
      </c>
      <c r="B313">
        <v>450011.2195727681</v>
      </c>
      <c r="C313">
        <v>2687942.065100797</v>
      </c>
    </row>
    <row r="314" spans="1:3">
      <c r="A314">
        <v>312</v>
      </c>
      <c r="B314">
        <v>450832.9963968439</v>
      </c>
      <c r="C314">
        <v>2688384.248424372</v>
      </c>
    </row>
    <row r="315" spans="1:3">
      <c r="A315">
        <v>313</v>
      </c>
      <c r="B315">
        <v>450002.2508610855</v>
      </c>
      <c r="C315">
        <v>2687930.924405687</v>
      </c>
    </row>
    <row r="316" spans="1:3">
      <c r="A316">
        <v>314</v>
      </c>
      <c r="B316">
        <v>450090.2156186411</v>
      </c>
      <c r="C316">
        <v>2687941.682058388</v>
      </c>
    </row>
    <row r="317" spans="1:3">
      <c r="A317">
        <v>315</v>
      </c>
      <c r="B317">
        <v>450131.0183170165</v>
      </c>
      <c r="C317">
        <v>2687982.080628198</v>
      </c>
    </row>
    <row r="318" spans="1:3">
      <c r="A318">
        <v>316</v>
      </c>
      <c r="B318">
        <v>449668.906458664</v>
      </c>
      <c r="C318">
        <v>2687725.753160341</v>
      </c>
    </row>
    <row r="319" spans="1:3">
      <c r="A319">
        <v>317</v>
      </c>
      <c r="B319">
        <v>450055.6690198025</v>
      </c>
      <c r="C319">
        <v>2687937.513118326</v>
      </c>
    </row>
    <row r="320" spans="1:3">
      <c r="A320">
        <v>318</v>
      </c>
      <c r="B320">
        <v>449651.0923925312</v>
      </c>
      <c r="C320">
        <v>2687671.02751726</v>
      </c>
    </row>
    <row r="321" spans="1:3">
      <c r="A321">
        <v>319</v>
      </c>
      <c r="B321">
        <v>449714.3702820006</v>
      </c>
      <c r="C321">
        <v>2687725.224196417</v>
      </c>
    </row>
    <row r="322" spans="1:3">
      <c r="A322">
        <v>320</v>
      </c>
      <c r="B322">
        <v>449416.0163645985</v>
      </c>
      <c r="C322">
        <v>2687479.293202262</v>
      </c>
    </row>
    <row r="323" spans="1:3">
      <c r="A323">
        <v>321</v>
      </c>
      <c r="B323">
        <v>449325.4662657127</v>
      </c>
      <c r="C323">
        <v>2687373.476008132</v>
      </c>
    </row>
    <row r="324" spans="1:3">
      <c r="A324">
        <v>322</v>
      </c>
      <c r="B324">
        <v>449159.1529891823</v>
      </c>
      <c r="C324">
        <v>2687278.193618478</v>
      </c>
    </row>
    <row r="325" spans="1:3">
      <c r="A325">
        <v>323</v>
      </c>
      <c r="B325">
        <v>448818.4699814964</v>
      </c>
      <c r="C325">
        <v>2687104.151531439</v>
      </c>
    </row>
    <row r="326" spans="1:3">
      <c r="A326">
        <v>324</v>
      </c>
      <c r="B326">
        <v>449073.3603341239</v>
      </c>
      <c r="C326">
        <v>2687226.974149319</v>
      </c>
    </row>
    <row r="327" spans="1:3">
      <c r="A327">
        <v>325</v>
      </c>
      <c r="B327">
        <v>448599.6563405254</v>
      </c>
      <c r="C327">
        <v>2686959.097439916</v>
      </c>
    </row>
    <row r="328" spans="1:3">
      <c r="A328">
        <v>326</v>
      </c>
      <c r="B328">
        <v>448580.5453404223</v>
      </c>
      <c r="C328">
        <v>2686926.396771754</v>
      </c>
    </row>
    <row r="329" spans="1:3">
      <c r="A329">
        <v>327</v>
      </c>
      <c r="B329">
        <v>448947.6888830541</v>
      </c>
      <c r="C329">
        <v>2687128.166775596</v>
      </c>
    </row>
    <row r="330" spans="1:3">
      <c r="A330">
        <v>328</v>
      </c>
      <c r="B330">
        <v>448453.2442623708</v>
      </c>
      <c r="C330">
        <v>2686810.199097543</v>
      </c>
    </row>
    <row r="331" spans="1:3">
      <c r="A331">
        <v>329</v>
      </c>
      <c r="B331">
        <v>448467.1272933332</v>
      </c>
      <c r="C331">
        <v>2686831.217410022</v>
      </c>
    </row>
    <row r="332" spans="1:3">
      <c r="A332">
        <v>330</v>
      </c>
      <c r="B332">
        <v>447797.085288455</v>
      </c>
      <c r="C332">
        <v>2686426.865475598</v>
      </c>
    </row>
    <row r="333" spans="1:3">
      <c r="A333">
        <v>331</v>
      </c>
      <c r="B333">
        <v>448314.7230881448</v>
      </c>
      <c r="C333">
        <v>2686741.481898567</v>
      </c>
    </row>
    <row r="334" spans="1:3">
      <c r="A334">
        <v>332</v>
      </c>
      <c r="B334">
        <v>448979.2939620987</v>
      </c>
      <c r="C334">
        <v>2687049.959054233</v>
      </c>
    </row>
    <row r="335" spans="1:3">
      <c r="A335">
        <v>333</v>
      </c>
      <c r="B335">
        <v>448963.65403223</v>
      </c>
      <c r="C335">
        <v>2687053.865189431</v>
      </c>
    </row>
    <row r="336" spans="1:3">
      <c r="A336">
        <v>334</v>
      </c>
      <c r="B336">
        <v>448593.6764905773</v>
      </c>
      <c r="C336">
        <v>2686823.091924165</v>
      </c>
    </row>
    <row r="337" spans="1:3">
      <c r="A337">
        <v>335</v>
      </c>
      <c r="B337">
        <v>449051.9592562721</v>
      </c>
      <c r="C337">
        <v>2687098.621144419</v>
      </c>
    </row>
    <row r="338" spans="1:3">
      <c r="A338">
        <v>336</v>
      </c>
      <c r="B338">
        <v>448956.9968530588</v>
      </c>
      <c r="C338">
        <v>2687094.733399174</v>
      </c>
    </row>
    <row r="339" spans="1:3">
      <c r="A339">
        <v>337</v>
      </c>
      <c r="B339">
        <v>449201.9449064879</v>
      </c>
      <c r="C339">
        <v>2687172.811252103</v>
      </c>
    </row>
    <row r="340" spans="1:3">
      <c r="A340">
        <v>338</v>
      </c>
      <c r="B340">
        <v>449170.1083691582</v>
      </c>
      <c r="C340">
        <v>2687076.654064423</v>
      </c>
    </row>
    <row r="341" spans="1:3">
      <c r="A341">
        <v>339</v>
      </c>
      <c r="B341">
        <v>449370.0233509704</v>
      </c>
      <c r="C341">
        <v>2687177.630124736</v>
      </c>
    </row>
    <row r="342" spans="1:3">
      <c r="A342">
        <v>340</v>
      </c>
      <c r="B342">
        <v>449533.19534918</v>
      </c>
      <c r="C342">
        <v>2687226.572420205</v>
      </c>
    </row>
    <row r="343" spans="1:3">
      <c r="A343">
        <v>341</v>
      </c>
      <c r="B343">
        <v>449228.424447314</v>
      </c>
      <c r="C343">
        <v>2687064.913755683</v>
      </c>
    </row>
    <row r="344" spans="1:3">
      <c r="A344">
        <v>342</v>
      </c>
      <c r="B344">
        <v>449900.8267540184</v>
      </c>
      <c r="C344">
        <v>2687420.847971184</v>
      </c>
    </row>
    <row r="345" spans="1:3">
      <c r="A345">
        <v>343</v>
      </c>
      <c r="B345">
        <v>449861.4909255854</v>
      </c>
      <c r="C345">
        <v>2687418.967417885</v>
      </c>
    </row>
    <row r="346" spans="1:3">
      <c r="A346">
        <v>344</v>
      </c>
      <c r="B346">
        <v>449300.8739806765</v>
      </c>
      <c r="C346">
        <v>2687092.556330577</v>
      </c>
    </row>
    <row r="347" spans="1:3">
      <c r="A347">
        <v>345</v>
      </c>
      <c r="B347">
        <v>449229.5550951261</v>
      </c>
      <c r="C347">
        <v>2687029.929140569</v>
      </c>
    </row>
    <row r="348" spans="1:3">
      <c r="A348">
        <v>346</v>
      </c>
      <c r="B348">
        <v>448752.1327303283</v>
      </c>
      <c r="C348">
        <v>2686731.847614384</v>
      </c>
    </row>
    <row r="349" spans="1:3">
      <c r="A349">
        <v>347</v>
      </c>
      <c r="B349">
        <v>448922.3414293235</v>
      </c>
      <c r="C349">
        <v>2686836.344505471</v>
      </c>
    </row>
    <row r="350" spans="1:3">
      <c r="A350">
        <v>348</v>
      </c>
      <c r="B350">
        <v>448374.1067391554</v>
      </c>
      <c r="C350">
        <v>2686506.776565312</v>
      </c>
    </row>
    <row r="351" spans="1:3">
      <c r="A351">
        <v>349</v>
      </c>
      <c r="B351">
        <v>448269.5530144002</v>
      </c>
      <c r="C351">
        <v>2686455.037436208</v>
      </c>
    </row>
    <row r="352" spans="1:3">
      <c r="A352">
        <v>350</v>
      </c>
      <c r="B352">
        <v>448485.557373366</v>
      </c>
      <c r="C352">
        <v>2686521.260838474</v>
      </c>
    </row>
    <row r="353" spans="1:3">
      <c r="A353">
        <v>351</v>
      </c>
      <c r="B353">
        <v>448744.2953128915</v>
      </c>
      <c r="C353">
        <v>2686640.861163893</v>
      </c>
    </row>
    <row r="354" spans="1:3">
      <c r="A354">
        <v>352</v>
      </c>
      <c r="B354">
        <v>448250.3351171879</v>
      </c>
      <c r="C354">
        <v>2686396.811830695</v>
      </c>
    </row>
    <row r="355" spans="1:3">
      <c r="A355">
        <v>353</v>
      </c>
      <c r="B355">
        <v>448576.50480229</v>
      </c>
      <c r="C355">
        <v>2686590.079853934</v>
      </c>
    </row>
    <row r="356" spans="1:3">
      <c r="A356">
        <v>354</v>
      </c>
      <c r="B356">
        <v>447906.8283941068</v>
      </c>
      <c r="C356">
        <v>2686244.74328827</v>
      </c>
    </row>
    <row r="357" spans="1:3">
      <c r="A357">
        <v>355</v>
      </c>
      <c r="B357">
        <v>448556.4127856306</v>
      </c>
      <c r="C357">
        <v>2686554.048776807</v>
      </c>
    </row>
    <row r="358" spans="1:3">
      <c r="A358">
        <v>356</v>
      </c>
      <c r="B358">
        <v>448830.2880024846</v>
      </c>
      <c r="C358">
        <v>2686640.996113297</v>
      </c>
    </row>
    <row r="359" spans="1:3">
      <c r="A359">
        <v>357</v>
      </c>
      <c r="B359">
        <v>448974.6637365264</v>
      </c>
      <c r="C359">
        <v>2686703.989942756</v>
      </c>
    </row>
    <row r="360" spans="1:3">
      <c r="A360">
        <v>358</v>
      </c>
      <c r="B360">
        <v>449156.0506541131</v>
      </c>
      <c r="C360">
        <v>2686798.648855375</v>
      </c>
    </row>
    <row r="361" spans="1:3">
      <c r="A361">
        <v>359</v>
      </c>
      <c r="B361">
        <v>448699.2310463669</v>
      </c>
      <c r="C361">
        <v>2686566.095048293</v>
      </c>
    </row>
    <row r="362" spans="1:3">
      <c r="A362">
        <v>360</v>
      </c>
      <c r="B362">
        <v>448138.9625717674</v>
      </c>
      <c r="C362">
        <v>2686252.429337421</v>
      </c>
    </row>
    <row r="363" spans="1:3">
      <c r="A363">
        <v>361</v>
      </c>
      <c r="B363">
        <v>448760.6570439119</v>
      </c>
      <c r="C363">
        <v>2686579.199453362</v>
      </c>
    </row>
    <row r="364" spans="1:3">
      <c r="A364">
        <v>362</v>
      </c>
      <c r="B364">
        <v>448741.5851342934</v>
      </c>
      <c r="C364">
        <v>2686552.534943647</v>
      </c>
    </row>
    <row r="365" spans="1:3">
      <c r="A365">
        <v>363</v>
      </c>
      <c r="B365">
        <v>449009.145297704</v>
      </c>
      <c r="C365">
        <v>2686728.374531145</v>
      </c>
    </row>
    <row r="366" spans="1:3">
      <c r="A366">
        <v>364</v>
      </c>
      <c r="B366">
        <v>449262.470206617</v>
      </c>
      <c r="C366">
        <v>2686854.717758916</v>
      </c>
    </row>
    <row r="367" spans="1:3">
      <c r="A367">
        <v>365</v>
      </c>
      <c r="B367">
        <v>448796.688894185</v>
      </c>
      <c r="C367">
        <v>2686612.991949381</v>
      </c>
    </row>
    <row r="368" spans="1:3">
      <c r="A368">
        <v>366</v>
      </c>
      <c r="B368">
        <v>448502.465758916</v>
      </c>
      <c r="C368">
        <v>2686402.674617443</v>
      </c>
    </row>
    <row r="369" spans="1:3">
      <c r="A369">
        <v>367</v>
      </c>
      <c r="B369">
        <v>448114.9654179019</v>
      </c>
      <c r="C369">
        <v>2686240.090394612</v>
      </c>
    </row>
    <row r="370" spans="1:3">
      <c r="A370">
        <v>368</v>
      </c>
      <c r="B370">
        <v>448594.2516807864</v>
      </c>
      <c r="C370">
        <v>2686483.54114089</v>
      </c>
    </row>
    <row r="371" spans="1:3">
      <c r="A371">
        <v>369</v>
      </c>
      <c r="B371">
        <v>448652.3101164931</v>
      </c>
      <c r="C371">
        <v>2686504.674705635</v>
      </c>
    </row>
    <row r="372" spans="1:3">
      <c r="A372">
        <v>370</v>
      </c>
      <c r="B372">
        <v>448490.6501533414</v>
      </c>
      <c r="C372">
        <v>2686442.01447492</v>
      </c>
    </row>
    <row r="373" spans="1:3">
      <c r="A373">
        <v>371</v>
      </c>
      <c r="B373">
        <v>448599.6499849533</v>
      </c>
      <c r="C373">
        <v>2686481.38374049</v>
      </c>
    </row>
    <row r="374" spans="1:3">
      <c r="A374">
        <v>372</v>
      </c>
      <c r="B374">
        <v>448815.5629175871</v>
      </c>
      <c r="C374">
        <v>2686582.383349182</v>
      </c>
    </row>
    <row r="375" spans="1:3">
      <c r="A375">
        <v>373</v>
      </c>
      <c r="B375">
        <v>448653.4169899006</v>
      </c>
      <c r="C375">
        <v>2686493.514870153</v>
      </c>
    </row>
    <row r="376" spans="1:3">
      <c r="A376">
        <v>374</v>
      </c>
      <c r="B376">
        <v>448300.8804207434</v>
      </c>
      <c r="C376">
        <v>2686305.893552127</v>
      </c>
    </row>
    <row r="377" spans="1:3">
      <c r="A377">
        <v>375</v>
      </c>
      <c r="B377">
        <v>448610.0915478998</v>
      </c>
      <c r="C377">
        <v>2686488.275621237</v>
      </c>
    </row>
    <row r="378" spans="1:3">
      <c r="A378">
        <v>376</v>
      </c>
      <c r="B378">
        <v>448797.2867100171</v>
      </c>
      <c r="C378">
        <v>2686584.32499181</v>
      </c>
    </row>
    <row r="379" spans="1:3">
      <c r="A379">
        <v>377</v>
      </c>
      <c r="B379">
        <v>448649.6530874529</v>
      </c>
      <c r="C379">
        <v>2686512.800868726</v>
      </c>
    </row>
    <row r="380" spans="1:3">
      <c r="A380">
        <v>378</v>
      </c>
      <c r="B380">
        <v>448436.1862755963</v>
      </c>
      <c r="C380">
        <v>2686372.340398081</v>
      </c>
    </row>
    <row r="381" spans="1:3">
      <c r="A381">
        <v>379</v>
      </c>
      <c r="B381">
        <v>448336.3804037245</v>
      </c>
      <c r="C381">
        <v>2686318.998991061</v>
      </c>
    </row>
    <row r="382" spans="1:3">
      <c r="A382">
        <v>380</v>
      </c>
      <c r="B382">
        <v>448332.4351382183</v>
      </c>
      <c r="C382">
        <v>2686323.175721518</v>
      </c>
    </row>
    <row r="383" spans="1:3">
      <c r="A383">
        <v>381</v>
      </c>
      <c r="B383">
        <v>448347.1140622787</v>
      </c>
      <c r="C383">
        <v>2686322.459447446</v>
      </c>
    </row>
    <row r="384" spans="1:3">
      <c r="A384">
        <v>382</v>
      </c>
      <c r="B384">
        <v>448574.4130406841</v>
      </c>
      <c r="C384">
        <v>2686462.953241603</v>
      </c>
    </row>
    <row r="385" spans="1:3">
      <c r="A385">
        <v>383</v>
      </c>
      <c r="B385">
        <v>448280.2795536403</v>
      </c>
      <c r="C385">
        <v>2686290.601317964</v>
      </c>
    </row>
    <row r="386" spans="1:3">
      <c r="A386">
        <v>384</v>
      </c>
      <c r="B386">
        <v>448481.9212207306</v>
      </c>
      <c r="C386">
        <v>2686384.368477617</v>
      </c>
    </row>
    <row r="387" spans="1:3">
      <c r="A387">
        <v>385</v>
      </c>
      <c r="B387">
        <v>448469.2710350481</v>
      </c>
      <c r="C387">
        <v>2686389.627857462</v>
      </c>
    </row>
    <row r="388" spans="1:3">
      <c r="A388">
        <v>386</v>
      </c>
      <c r="B388">
        <v>448514.1457617133</v>
      </c>
      <c r="C388">
        <v>2686417.612151376</v>
      </c>
    </row>
    <row r="389" spans="1:3">
      <c r="A389">
        <v>387</v>
      </c>
      <c r="B389">
        <v>448568.0756639419</v>
      </c>
      <c r="C389">
        <v>2686442.837876813</v>
      </c>
    </row>
    <row r="390" spans="1:3">
      <c r="A390">
        <v>388</v>
      </c>
      <c r="B390">
        <v>448340.5710282505</v>
      </c>
      <c r="C390">
        <v>2686324.758480412</v>
      </c>
    </row>
    <row r="391" spans="1:3">
      <c r="A391">
        <v>389</v>
      </c>
      <c r="B391">
        <v>448348.7098320175</v>
      </c>
      <c r="C391">
        <v>2686327.404892422</v>
      </c>
    </row>
    <row r="392" spans="1:3">
      <c r="A392">
        <v>390</v>
      </c>
      <c r="B392">
        <v>448506.9518398139</v>
      </c>
      <c r="C392">
        <v>2686411.097978339</v>
      </c>
    </row>
    <row r="393" spans="1:3">
      <c r="A393">
        <v>391</v>
      </c>
      <c r="B393">
        <v>448339.9459611229</v>
      </c>
      <c r="C393">
        <v>2686331.328537622</v>
      </c>
    </row>
    <row r="394" spans="1:3">
      <c r="A394">
        <v>392</v>
      </c>
      <c r="B394">
        <v>448393.4921648175</v>
      </c>
      <c r="C394">
        <v>2686342.942989586</v>
      </c>
    </row>
    <row r="395" spans="1:3">
      <c r="A395">
        <v>393</v>
      </c>
      <c r="B395">
        <v>448291.0710807474</v>
      </c>
      <c r="C395">
        <v>2686291.403255056</v>
      </c>
    </row>
    <row r="396" spans="1:3">
      <c r="A396">
        <v>394</v>
      </c>
      <c r="B396">
        <v>448318.4561012059</v>
      </c>
      <c r="C396">
        <v>2686316.78330286</v>
      </c>
    </row>
    <row r="397" spans="1:3">
      <c r="A397">
        <v>395</v>
      </c>
      <c r="B397">
        <v>448390.075328581</v>
      </c>
      <c r="C397">
        <v>2686350.990392821</v>
      </c>
    </row>
    <row r="398" spans="1:3">
      <c r="A398">
        <v>396</v>
      </c>
      <c r="B398">
        <v>448355.4060626617</v>
      </c>
      <c r="C398">
        <v>2686340.137429794</v>
      </c>
    </row>
    <row r="399" spans="1:3">
      <c r="A399">
        <v>397</v>
      </c>
      <c r="B399">
        <v>448258.8382371928</v>
      </c>
      <c r="C399">
        <v>2686293.095372339</v>
      </c>
    </row>
    <row r="400" spans="1:3">
      <c r="A400">
        <v>398</v>
      </c>
      <c r="B400">
        <v>448316.6487956682</v>
      </c>
      <c r="C400">
        <v>2686324.463250836</v>
      </c>
    </row>
    <row r="401" spans="1:3">
      <c r="A401">
        <v>399</v>
      </c>
      <c r="B401">
        <v>448294.0491049879</v>
      </c>
      <c r="C401">
        <v>2686301.5038201</v>
      </c>
    </row>
    <row r="402" spans="1:3">
      <c r="A402">
        <v>400</v>
      </c>
      <c r="B402">
        <v>448387.0988379419</v>
      </c>
      <c r="C402">
        <v>2686351.867663669</v>
      </c>
    </row>
    <row r="403" spans="1:3">
      <c r="A403">
        <v>401</v>
      </c>
      <c r="B403">
        <v>448437.829486043</v>
      </c>
      <c r="C403">
        <v>2686393.117713314</v>
      </c>
    </row>
    <row r="404" spans="1:3">
      <c r="A404">
        <v>402</v>
      </c>
      <c r="B404">
        <v>448281.1577815761</v>
      </c>
      <c r="C404">
        <v>2686294.197281632</v>
      </c>
    </row>
    <row r="405" spans="1:3">
      <c r="A405">
        <v>403</v>
      </c>
      <c r="B405">
        <v>448362.3723089466</v>
      </c>
      <c r="C405">
        <v>2686344.879647772</v>
      </c>
    </row>
    <row r="406" spans="1:3">
      <c r="A406">
        <v>404</v>
      </c>
      <c r="B406">
        <v>448318.3460874492</v>
      </c>
      <c r="C406">
        <v>2686320.614471301</v>
      </c>
    </row>
    <row r="407" spans="1:3">
      <c r="A407">
        <v>405</v>
      </c>
      <c r="B407">
        <v>448313.3353420057</v>
      </c>
      <c r="C407">
        <v>2686318.910324482</v>
      </c>
    </row>
    <row r="408" spans="1:3">
      <c r="A408">
        <v>406</v>
      </c>
      <c r="B408">
        <v>448431.8073416128</v>
      </c>
      <c r="C408">
        <v>2686380.553628652</v>
      </c>
    </row>
    <row r="409" spans="1:3">
      <c r="A409">
        <v>407</v>
      </c>
      <c r="B409">
        <v>448425.93529959</v>
      </c>
      <c r="C409">
        <v>2686380.248183509</v>
      </c>
    </row>
    <row r="410" spans="1:3">
      <c r="A410">
        <v>408</v>
      </c>
      <c r="B410">
        <v>448461.1164423706</v>
      </c>
      <c r="C410">
        <v>2686394.16599905</v>
      </c>
    </row>
    <row r="411" spans="1:3">
      <c r="A411">
        <v>409</v>
      </c>
      <c r="B411">
        <v>448435.3849699447</v>
      </c>
      <c r="C411">
        <v>2686384.677192627</v>
      </c>
    </row>
    <row r="412" spans="1:3">
      <c r="A412">
        <v>410</v>
      </c>
      <c r="B412">
        <v>448404.6702642942</v>
      </c>
      <c r="C412">
        <v>2686369.67674718</v>
      </c>
    </row>
    <row r="413" spans="1:3">
      <c r="A413">
        <v>411</v>
      </c>
      <c r="B413">
        <v>448454.0437811576</v>
      </c>
      <c r="C413">
        <v>2686390.815204842</v>
      </c>
    </row>
    <row r="414" spans="1:3">
      <c r="A414">
        <v>412</v>
      </c>
      <c r="B414">
        <v>448445.4002179549</v>
      </c>
      <c r="C414">
        <v>2686387.665887324</v>
      </c>
    </row>
    <row r="415" spans="1:3">
      <c r="A415">
        <v>413</v>
      </c>
      <c r="B415">
        <v>448503.437819692</v>
      </c>
      <c r="C415">
        <v>2686422.111032993</v>
      </c>
    </row>
    <row r="416" spans="1:3">
      <c r="A416">
        <v>414</v>
      </c>
      <c r="B416">
        <v>448512.8142013278</v>
      </c>
      <c r="C416">
        <v>2686427.808791253</v>
      </c>
    </row>
    <row r="417" spans="1:3">
      <c r="A417">
        <v>415</v>
      </c>
      <c r="B417">
        <v>448442.0589402009</v>
      </c>
      <c r="C417">
        <v>2686382.744987464</v>
      </c>
    </row>
    <row r="418" spans="1:3">
      <c r="A418">
        <v>416</v>
      </c>
      <c r="B418">
        <v>448527.8843966874</v>
      </c>
      <c r="C418">
        <v>2686431.759330074</v>
      </c>
    </row>
    <row r="419" spans="1:3">
      <c r="A419">
        <v>417</v>
      </c>
      <c r="B419">
        <v>448524.2217287874</v>
      </c>
      <c r="C419">
        <v>2686431.722500675</v>
      </c>
    </row>
    <row r="420" spans="1:3">
      <c r="A420">
        <v>418</v>
      </c>
      <c r="B420">
        <v>448486.2393483608</v>
      </c>
      <c r="C420">
        <v>2686413.226685024</v>
      </c>
    </row>
    <row r="421" spans="1:3">
      <c r="A421">
        <v>419</v>
      </c>
      <c r="B421">
        <v>448537.7749744025</v>
      </c>
      <c r="C421">
        <v>2686443.127354484</v>
      </c>
    </row>
    <row r="422" spans="1:3">
      <c r="A422">
        <v>420</v>
      </c>
      <c r="B422">
        <v>448518.5333323657</v>
      </c>
      <c r="C422">
        <v>2686427.706476809</v>
      </c>
    </row>
    <row r="423" spans="1:3">
      <c r="A423">
        <v>421</v>
      </c>
      <c r="B423">
        <v>448526.4261302507</v>
      </c>
      <c r="C423">
        <v>2686437.912309071</v>
      </c>
    </row>
    <row r="424" spans="1:3">
      <c r="A424">
        <v>422</v>
      </c>
      <c r="B424">
        <v>448527.5556407084</v>
      </c>
      <c r="C424">
        <v>2686440.789194293</v>
      </c>
    </row>
    <row r="425" spans="1:3">
      <c r="A425">
        <v>423</v>
      </c>
      <c r="B425">
        <v>448536.0839347537</v>
      </c>
      <c r="C425">
        <v>2686443.503991709</v>
      </c>
    </row>
    <row r="426" spans="1:3">
      <c r="A426">
        <v>424</v>
      </c>
      <c r="B426">
        <v>448482.7533178095</v>
      </c>
      <c r="C426">
        <v>2686415.868605947</v>
      </c>
    </row>
    <row r="427" spans="1:3">
      <c r="A427">
        <v>425</v>
      </c>
      <c r="B427">
        <v>448493.6352079588</v>
      </c>
      <c r="C427">
        <v>2686420.567476891</v>
      </c>
    </row>
    <row r="428" spans="1:3">
      <c r="A428">
        <v>426</v>
      </c>
      <c r="B428">
        <v>448488.0113195236</v>
      </c>
      <c r="C428">
        <v>2686417.163089962</v>
      </c>
    </row>
    <row r="429" spans="1:3">
      <c r="A429">
        <v>427</v>
      </c>
      <c r="B429">
        <v>448495.5806344929</v>
      </c>
      <c r="C429">
        <v>2686423.782248236</v>
      </c>
    </row>
    <row r="430" spans="1:3">
      <c r="A430">
        <v>428</v>
      </c>
      <c r="B430">
        <v>448457.7271890767</v>
      </c>
      <c r="C430">
        <v>2686403.507316103</v>
      </c>
    </row>
    <row r="431" spans="1:3">
      <c r="A431">
        <v>429</v>
      </c>
      <c r="B431">
        <v>448458.3196954029</v>
      </c>
      <c r="C431">
        <v>2686404.614953692</v>
      </c>
    </row>
    <row r="432" spans="1:3">
      <c r="A432">
        <v>430</v>
      </c>
      <c r="B432">
        <v>448464.8968286535</v>
      </c>
      <c r="C432">
        <v>2686408.665673014</v>
      </c>
    </row>
    <row r="433" spans="1:3">
      <c r="A433">
        <v>431</v>
      </c>
      <c r="B433">
        <v>448428.4608752246</v>
      </c>
      <c r="C433">
        <v>2686386.838019588</v>
      </c>
    </row>
    <row r="434" spans="1:3">
      <c r="A434">
        <v>432</v>
      </c>
      <c r="B434">
        <v>448474.6599045069</v>
      </c>
      <c r="C434">
        <v>2686413.945269373</v>
      </c>
    </row>
    <row r="435" spans="1:3">
      <c r="A435">
        <v>433</v>
      </c>
      <c r="B435">
        <v>448427.2592476878</v>
      </c>
      <c r="C435">
        <v>2686392.786078315</v>
      </c>
    </row>
    <row r="436" spans="1:3">
      <c r="A436">
        <v>434</v>
      </c>
      <c r="B436">
        <v>448467.1039230907</v>
      </c>
      <c r="C436">
        <v>2686409.675008357</v>
      </c>
    </row>
    <row r="437" spans="1:3">
      <c r="A437">
        <v>435</v>
      </c>
      <c r="B437">
        <v>448467.8360461248</v>
      </c>
      <c r="C437">
        <v>2686408.371115176</v>
      </c>
    </row>
    <row r="438" spans="1:3">
      <c r="A438">
        <v>436</v>
      </c>
      <c r="B438">
        <v>448470.5390078972</v>
      </c>
      <c r="C438">
        <v>2686412.860624315</v>
      </c>
    </row>
    <row r="439" spans="1:3">
      <c r="A439">
        <v>437</v>
      </c>
      <c r="B439">
        <v>448448.7923253039</v>
      </c>
      <c r="C439">
        <v>2686402.141218252</v>
      </c>
    </row>
    <row r="440" spans="1:3">
      <c r="A440">
        <v>438</v>
      </c>
      <c r="B440">
        <v>448458.867025341</v>
      </c>
      <c r="C440">
        <v>2686407.873492626</v>
      </c>
    </row>
    <row r="441" spans="1:3">
      <c r="A441">
        <v>439</v>
      </c>
      <c r="B441">
        <v>448443.4278888619</v>
      </c>
      <c r="C441">
        <v>2686397.923171309</v>
      </c>
    </row>
    <row r="442" spans="1:3">
      <c r="A442">
        <v>440</v>
      </c>
      <c r="B442">
        <v>448472.7016198398</v>
      </c>
      <c r="C442">
        <v>2686414.720886446</v>
      </c>
    </row>
    <row r="443" spans="1:3">
      <c r="A443">
        <v>441</v>
      </c>
      <c r="B443">
        <v>448479.3374870995</v>
      </c>
      <c r="C443">
        <v>2686416.90172145</v>
      </c>
    </row>
    <row r="444" spans="1:3">
      <c r="A444">
        <v>442</v>
      </c>
      <c r="B444">
        <v>448484.040523207</v>
      </c>
      <c r="C444">
        <v>2686421.805546716</v>
      </c>
    </row>
    <row r="445" spans="1:3">
      <c r="A445">
        <v>443</v>
      </c>
      <c r="B445">
        <v>448467.3050581873</v>
      </c>
      <c r="C445">
        <v>2686415.141199241</v>
      </c>
    </row>
    <row r="446" spans="1:3">
      <c r="A446">
        <v>444</v>
      </c>
      <c r="B446">
        <v>448488.7273140716</v>
      </c>
      <c r="C446">
        <v>2686424.262992107</v>
      </c>
    </row>
    <row r="447" spans="1:3">
      <c r="A447">
        <v>445</v>
      </c>
      <c r="B447">
        <v>448485.2121767667</v>
      </c>
      <c r="C447">
        <v>2686422.946818325</v>
      </c>
    </row>
    <row r="448" spans="1:3">
      <c r="A448">
        <v>446</v>
      </c>
      <c r="B448">
        <v>448473.4412955531</v>
      </c>
      <c r="C448">
        <v>2686416.534845184</v>
      </c>
    </row>
    <row r="449" spans="1:3">
      <c r="A449">
        <v>447</v>
      </c>
      <c r="B449">
        <v>448476.9541729393</v>
      </c>
      <c r="C449">
        <v>2686419.219408839</v>
      </c>
    </row>
    <row r="450" spans="1:3">
      <c r="A450">
        <v>448</v>
      </c>
      <c r="B450">
        <v>448481.4142464395</v>
      </c>
      <c r="C450">
        <v>2686420.040523397</v>
      </c>
    </row>
    <row r="451" spans="1:3">
      <c r="A451">
        <v>449</v>
      </c>
      <c r="B451">
        <v>448486.1227480051</v>
      </c>
      <c r="C451">
        <v>2686424.664649363</v>
      </c>
    </row>
    <row r="452" spans="1:3">
      <c r="A452">
        <v>450</v>
      </c>
      <c r="B452">
        <v>448476.4024079395</v>
      </c>
      <c r="C452">
        <v>2686420.497968455</v>
      </c>
    </row>
    <row r="453" spans="1:3">
      <c r="A453">
        <v>451</v>
      </c>
      <c r="B453">
        <v>448477.4939721549</v>
      </c>
      <c r="C453">
        <v>2686419.573523206</v>
      </c>
    </row>
    <row r="454" spans="1:3">
      <c r="A454">
        <v>452</v>
      </c>
      <c r="B454">
        <v>448470.784890153</v>
      </c>
      <c r="C454">
        <v>2686415.24364463</v>
      </c>
    </row>
    <row r="455" spans="1:3">
      <c r="A455">
        <v>453</v>
      </c>
      <c r="B455">
        <v>448475.070689871</v>
      </c>
      <c r="C455">
        <v>2686417.274282515</v>
      </c>
    </row>
    <row r="456" spans="1:3">
      <c r="A456">
        <v>454</v>
      </c>
      <c r="B456">
        <v>448473.8229635707</v>
      </c>
      <c r="C456">
        <v>2686415.79489617</v>
      </c>
    </row>
    <row r="457" spans="1:3">
      <c r="A457">
        <v>455</v>
      </c>
      <c r="B457">
        <v>448467.0463290105</v>
      </c>
      <c r="C457">
        <v>2686412.39399818</v>
      </c>
    </row>
    <row r="458" spans="1:3">
      <c r="A458">
        <v>456</v>
      </c>
      <c r="B458">
        <v>448465.5380153129</v>
      </c>
      <c r="C458">
        <v>2686412.449309296</v>
      </c>
    </row>
    <row r="459" spans="1:3">
      <c r="A459">
        <v>457</v>
      </c>
      <c r="B459">
        <v>448459.2858437081</v>
      </c>
      <c r="C459">
        <v>2686408.162183943</v>
      </c>
    </row>
    <row r="460" spans="1:3">
      <c r="A460">
        <v>458</v>
      </c>
      <c r="B460">
        <v>448462.1196641879</v>
      </c>
      <c r="C460">
        <v>2686409.680691566</v>
      </c>
    </row>
    <row r="461" spans="1:3">
      <c r="A461">
        <v>459</v>
      </c>
      <c r="B461">
        <v>448456.8159248853</v>
      </c>
      <c r="C461">
        <v>2686407.021158761</v>
      </c>
    </row>
    <row r="462" spans="1:3">
      <c r="A462">
        <v>460</v>
      </c>
      <c r="B462">
        <v>448453.6979374884</v>
      </c>
      <c r="C462">
        <v>2686406.70280308</v>
      </c>
    </row>
    <row r="463" spans="1:3">
      <c r="A463">
        <v>461</v>
      </c>
      <c r="B463">
        <v>448461.2854641606</v>
      </c>
      <c r="C463">
        <v>2686409.632576217</v>
      </c>
    </row>
    <row r="464" spans="1:3">
      <c r="A464">
        <v>462</v>
      </c>
      <c r="B464">
        <v>448441.9743478397</v>
      </c>
      <c r="C464">
        <v>2686398.196882382</v>
      </c>
    </row>
    <row r="465" spans="1:3">
      <c r="A465">
        <v>463</v>
      </c>
      <c r="B465">
        <v>448442.9676076713</v>
      </c>
      <c r="C465">
        <v>2686398.834997224</v>
      </c>
    </row>
    <row r="466" spans="1:3">
      <c r="A466">
        <v>464</v>
      </c>
      <c r="B466">
        <v>448435.1783105064</v>
      </c>
      <c r="C466">
        <v>2686392.390296259</v>
      </c>
    </row>
    <row r="467" spans="1:3">
      <c r="A467">
        <v>465</v>
      </c>
      <c r="B467">
        <v>448433.7553653962</v>
      </c>
      <c r="C467">
        <v>2686390.762260326</v>
      </c>
    </row>
    <row r="468" spans="1:3">
      <c r="A468">
        <v>466</v>
      </c>
      <c r="B468">
        <v>448444.7120118644</v>
      </c>
      <c r="C468">
        <v>2686395.505049324</v>
      </c>
    </row>
    <row r="469" spans="1:3">
      <c r="A469">
        <v>467</v>
      </c>
      <c r="B469">
        <v>448431.1714295389</v>
      </c>
      <c r="C469">
        <v>2686389.055341634</v>
      </c>
    </row>
    <row r="470" spans="1:3">
      <c r="A470">
        <v>468</v>
      </c>
      <c r="B470">
        <v>448434.0244264504</v>
      </c>
      <c r="C470">
        <v>2686390.0896847</v>
      </c>
    </row>
    <row r="471" spans="1:3">
      <c r="A471">
        <v>469</v>
      </c>
      <c r="B471">
        <v>448427.8045115275</v>
      </c>
      <c r="C471">
        <v>2686387.758812176</v>
      </c>
    </row>
    <row r="472" spans="1:3">
      <c r="A472">
        <v>470</v>
      </c>
      <c r="B472">
        <v>448437.0829117643</v>
      </c>
      <c r="C472">
        <v>2686392.061219452</v>
      </c>
    </row>
    <row r="473" spans="1:3">
      <c r="A473">
        <v>471</v>
      </c>
      <c r="B473">
        <v>448428.5952842904</v>
      </c>
      <c r="C473">
        <v>2686388.462025209</v>
      </c>
    </row>
    <row r="474" spans="1:3">
      <c r="A474">
        <v>472</v>
      </c>
      <c r="B474">
        <v>448432.3311372863</v>
      </c>
      <c r="C474">
        <v>2686389.986060011</v>
      </c>
    </row>
    <row r="475" spans="1:3">
      <c r="A475">
        <v>473</v>
      </c>
      <c r="B475">
        <v>448430.6356597995</v>
      </c>
      <c r="C475">
        <v>2686389.687555282</v>
      </c>
    </row>
    <row r="476" spans="1:3">
      <c r="A476">
        <v>474</v>
      </c>
      <c r="B476">
        <v>448433.822855652</v>
      </c>
      <c r="C476">
        <v>2686391.284149522</v>
      </c>
    </row>
    <row r="477" spans="1:3">
      <c r="A477">
        <v>475</v>
      </c>
      <c r="B477">
        <v>448422.6045615019</v>
      </c>
      <c r="C477">
        <v>2686385.217888108</v>
      </c>
    </row>
    <row r="478" spans="1:3">
      <c r="A478">
        <v>476</v>
      </c>
      <c r="B478">
        <v>448423.4135703843</v>
      </c>
      <c r="C478">
        <v>2686385.858121979</v>
      </c>
    </row>
    <row r="479" spans="1:3">
      <c r="A479">
        <v>477</v>
      </c>
      <c r="B479">
        <v>448436.1787341427</v>
      </c>
      <c r="C479">
        <v>2686392.967598014</v>
      </c>
    </row>
    <row r="480" spans="1:3">
      <c r="A480">
        <v>478</v>
      </c>
      <c r="B480">
        <v>448429.3083273584</v>
      </c>
      <c r="C480">
        <v>2686388.500898959</v>
      </c>
    </row>
    <row r="481" spans="1:3">
      <c r="A481">
        <v>479</v>
      </c>
      <c r="B481">
        <v>448435.502570785</v>
      </c>
      <c r="C481">
        <v>2686392.795786579</v>
      </c>
    </row>
    <row r="482" spans="1:3">
      <c r="A482">
        <v>480</v>
      </c>
      <c r="B482">
        <v>448428.5771557132</v>
      </c>
      <c r="C482">
        <v>2686388.740591091</v>
      </c>
    </row>
    <row r="483" spans="1:3">
      <c r="A483">
        <v>481</v>
      </c>
      <c r="B483">
        <v>448441.4738601496</v>
      </c>
      <c r="C483">
        <v>2686395.169004128</v>
      </c>
    </row>
    <row r="484" spans="1:3">
      <c r="A484">
        <v>482</v>
      </c>
      <c r="B484">
        <v>448432.3817078341</v>
      </c>
      <c r="C484">
        <v>2686390.322716738</v>
      </c>
    </row>
    <row r="485" spans="1:3">
      <c r="A485">
        <v>483</v>
      </c>
      <c r="B485">
        <v>448433.4039174898</v>
      </c>
      <c r="C485">
        <v>2686391.223287722</v>
      </c>
    </row>
    <row r="486" spans="1:3">
      <c r="A486">
        <v>484</v>
      </c>
      <c r="B486">
        <v>448432.5886813196</v>
      </c>
      <c r="C486">
        <v>2686390.303302864</v>
      </c>
    </row>
    <row r="487" spans="1:3">
      <c r="A487">
        <v>485</v>
      </c>
      <c r="B487">
        <v>448440.2462473235</v>
      </c>
      <c r="C487">
        <v>2686393.636347953</v>
      </c>
    </row>
    <row r="488" spans="1:3">
      <c r="A488">
        <v>486</v>
      </c>
      <c r="B488">
        <v>448432.3849204001</v>
      </c>
      <c r="C488">
        <v>2686390.417146939</v>
      </c>
    </row>
    <row r="489" spans="1:3">
      <c r="A489">
        <v>487</v>
      </c>
      <c r="B489">
        <v>448431.5898745123</v>
      </c>
      <c r="C489">
        <v>2686389.947364386</v>
      </c>
    </row>
    <row r="490" spans="1:3">
      <c r="A490">
        <v>488</v>
      </c>
      <c r="B490">
        <v>448435.2271932248</v>
      </c>
      <c r="C490">
        <v>2686392.213963978</v>
      </c>
    </row>
    <row r="491" spans="1:3">
      <c r="A491">
        <v>489</v>
      </c>
      <c r="B491">
        <v>448430.4546219435</v>
      </c>
      <c r="C491">
        <v>2686389.214693892</v>
      </c>
    </row>
    <row r="492" spans="1:3">
      <c r="A492">
        <v>490</v>
      </c>
      <c r="B492">
        <v>448434.2357273416</v>
      </c>
      <c r="C492">
        <v>2686391.17064818</v>
      </c>
    </row>
    <row r="493" spans="1:3">
      <c r="A493">
        <v>491</v>
      </c>
      <c r="B493">
        <v>448435.1100918574</v>
      </c>
      <c r="C493">
        <v>2686391.796897411</v>
      </c>
    </row>
    <row r="494" spans="1:3">
      <c r="A494">
        <v>492</v>
      </c>
      <c r="B494">
        <v>448434.2955918947</v>
      </c>
      <c r="C494">
        <v>2686391.293452984</v>
      </c>
    </row>
    <row r="495" spans="1:3">
      <c r="A495">
        <v>493</v>
      </c>
      <c r="B495">
        <v>448432.9883006283</v>
      </c>
      <c r="C495">
        <v>2686390.658330136</v>
      </c>
    </row>
    <row r="496" spans="1:3">
      <c r="A496">
        <v>494</v>
      </c>
      <c r="B496">
        <v>448440.7288356885</v>
      </c>
      <c r="C496">
        <v>2686394.502312796</v>
      </c>
    </row>
    <row r="497" spans="1:3">
      <c r="A497">
        <v>495</v>
      </c>
      <c r="B497">
        <v>448442.2778077073</v>
      </c>
      <c r="C497">
        <v>2686395.574056062</v>
      </c>
    </row>
    <row r="498" spans="1:3">
      <c r="A498">
        <v>496</v>
      </c>
      <c r="B498">
        <v>448439.1954590266</v>
      </c>
      <c r="C498">
        <v>2686393.935604</v>
      </c>
    </row>
    <row r="499" spans="1:3">
      <c r="A499">
        <v>497</v>
      </c>
      <c r="B499">
        <v>448442.7946102212</v>
      </c>
      <c r="C499">
        <v>2686396.052820232</v>
      </c>
    </row>
    <row r="500" spans="1:3">
      <c r="A500">
        <v>498</v>
      </c>
      <c r="B500">
        <v>448442.3393162764</v>
      </c>
      <c r="C500">
        <v>2686395.811814113</v>
      </c>
    </row>
    <row r="501" spans="1:3">
      <c r="A501">
        <v>499</v>
      </c>
      <c r="B501">
        <v>448444.4651806724</v>
      </c>
      <c r="C501">
        <v>2686396.919642509</v>
      </c>
    </row>
    <row r="502" spans="1:3">
      <c r="A502">
        <v>500</v>
      </c>
      <c r="B502">
        <v>448442.2949639137</v>
      </c>
      <c r="C502">
        <v>2686395.526547644</v>
      </c>
    </row>
    <row r="503" spans="1:3">
      <c r="A503">
        <v>501</v>
      </c>
      <c r="B503">
        <v>448445.3451449279</v>
      </c>
      <c r="C503">
        <v>2686397.104719122</v>
      </c>
    </row>
    <row r="504" spans="1:3">
      <c r="A504">
        <v>502</v>
      </c>
      <c r="B504">
        <v>448444.4373685421</v>
      </c>
      <c r="C504">
        <v>2686396.919125019</v>
      </c>
    </row>
    <row r="505" spans="1:3">
      <c r="A505">
        <v>503</v>
      </c>
      <c r="B505">
        <v>448446.9889701104</v>
      </c>
      <c r="C505">
        <v>2686398.11836861</v>
      </c>
    </row>
    <row r="506" spans="1:3">
      <c r="A506">
        <v>504</v>
      </c>
      <c r="B506">
        <v>448445.7355567952</v>
      </c>
      <c r="C506">
        <v>2686397.465923168</v>
      </c>
    </row>
    <row r="507" spans="1:3">
      <c r="A507">
        <v>505</v>
      </c>
      <c r="B507">
        <v>448448.6651923149</v>
      </c>
      <c r="C507">
        <v>2686399.44979641</v>
      </c>
    </row>
    <row r="508" spans="1:3">
      <c r="A508">
        <v>506</v>
      </c>
      <c r="B508">
        <v>448443.5597933898</v>
      </c>
      <c r="C508">
        <v>2686396.591170011</v>
      </c>
    </row>
    <row r="509" spans="1:3">
      <c r="A509">
        <v>507</v>
      </c>
      <c r="B509">
        <v>448444.7902984601</v>
      </c>
      <c r="C509">
        <v>2686397.072352347</v>
      </c>
    </row>
    <row r="510" spans="1:3">
      <c r="A510">
        <v>508</v>
      </c>
      <c r="B510">
        <v>448444.0395685704</v>
      </c>
      <c r="C510">
        <v>2686396.858087786</v>
      </c>
    </row>
    <row r="511" spans="1:3">
      <c r="A511">
        <v>509</v>
      </c>
      <c r="B511">
        <v>448444.286777969</v>
      </c>
      <c r="C511">
        <v>2686396.90317246</v>
      </c>
    </row>
    <row r="512" spans="1:3">
      <c r="A512">
        <v>510</v>
      </c>
      <c r="B512">
        <v>448443.0231530434</v>
      </c>
      <c r="C512">
        <v>2686396.487726923</v>
      </c>
    </row>
    <row r="513" spans="1:3">
      <c r="A513">
        <v>511</v>
      </c>
      <c r="B513">
        <v>448444.0763918138</v>
      </c>
      <c r="C513">
        <v>2686396.821966371</v>
      </c>
    </row>
    <row r="514" spans="1:3">
      <c r="A514">
        <v>512</v>
      </c>
      <c r="B514">
        <v>448441.7894719599</v>
      </c>
      <c r="C514">
        <v>2686395.737241026</v>
      </c>
    </row>
    <row r="515" spans="1:3">
      <c r="A515">
        <v>513</v>
      </c>
      <c r="B515">
        <v>448442.0904153906</v>
      </c>
      <c r="C515">
        <v>2686395.979681576</v>
      </c>
    </row>
    <row r="516" spans="1:3">
      <c r="A516">
        <v>514</v>
      </c>
      <c r="B516">
        <v>448441.6250427486</v>
      </c>
      <c r="C516">
        <v>2686395.683787198</v>
      </c>
    </row>
    <row r="517" spans="1:3">
      <c r="A517">
        <v>515</v>
      </c>
      <c r="B517">
        <v>448442.1354996424</v>
      </c>
      <c r="C517">
        <v>2686395.987855235</v>
      </c>
    </row>
    <row r="518" spans="1:3">
      <c r="A518">
        <v>516</v>
      </c>
      <c r="B518">
        <v>448443.9197219957</v>
      </c>
      <c r="C518">
        <v>2686397.083185251</v>
      </c>
    </row>
    <row r="519" spans="1:3">
      <c r="A519">
        <v>517</v>
      </c>
      <c r="B519">
        <v>448444.4401641444</v>
      </c>
      <c r="C519">
        <v>2686397.34064991</v>
      </c>
    </row>
    <row r="520" spans="1:3">
      <c r="A520">
        <v>518</v>
      </c>
      <c r="B520">
        <v>448445.2214946558</v>
      </c>
      <c r="C520">
        <v>2686397.760906503</v>
      </c>
    </row>
    <row r="521" spans="1:3">
      <c r="A521">
        <v>519</v>
      </c>
      <c r="B521">
        <v>448445.1030022405</v>
      </c>
      <c r="C521">
        <v>2686397.73129233</v>
      </c>
    </row>
    <row r="522" spans="1:3">
      <c r="A522">
        <v>520</v>
      </c>
      <c r="B522">
        <v>448445.7646481442</v>
      </c>
      <c r="C522">
        <v>2686397.967080482</v>
      </c>
    </row>
    <row r="523" spans="1:3">
      <c r="A523">
        <v>521</v>
      </c>
      <c r="B523">
        <v>448444.0758255261</v>
      </c>
      <c r="C523">
        <v>2686397.114871082</v>
      </c>
    </row>
    <row r="524" spans="1:3">
      <c r="A524">
        <v>522</v>
      </c>
      <c r="B524">
        <v>448442.360480996</v>
      </c>
      <c r="C524">
        <v>2686396.25861206</v>
      </c>
    </row>
    <row r="525" spans="1:3">
      <c r="A525">
        <v>523</v>
      </c>
      <c r="B525">
        <v>448444.4704956422</v>
      </c>
      <c r="C525">
        <v>2686397.490242325</v>
      </c>
    </row>
    <row r="526" spans="1:3">
      <c r="A526">
        <v>524</v>
      </c>
      <c r="B526">
        <v>448447.1696225749</v>
      </c>
      <c r="C526">
        <v>2686398.870720219</v>
      </c>
    </row>
    <row r="527" spans="1:3">
      <c r="A527">
        <v>525</v>
      </c>
      <c r="B527">
        <v>448445.1631840112</v>
      </c>
      <c r="C527">
        <v>2686397.694780185</v>
      </c>
    </row>
    <row r="528" spans="1:3">
      <c r="A528">
        <v>526</v>
      </c>
      <c r="B528">
        <v>448444.4016164974</v>
      </c>
      <c r="C528">
        <v>2686397.560597111</v>
      </c>
    </row>
    <row r="529" spans="1:3">
      <c r="A529">
        <v>527</v>
      </c>
      <c r="B529">
        <v>448444.9304091209</v>
      </c>
      <c r="C529">
        <v>2686397.736522965</v>
      </c>
    </row>
    <row r="530" spans="1:3">
      <c r="A530">
        <v>528</v>
      </c>
      <c r="B530">
        <v>448446.9958403911</v>
      </c>
      <c r="C530">
        <v>2686399.028139513</v>
      </c>
    </row>
    <row r="531" spans="1:3">
      <c r="A531">
        <v>529</v>
      </c>
      <c r="B531">
        <v>448446.8749046623</v>
      </c>
      <c r="C531">
        <v>2686398.978280711</v>
      </c>
    </row>
    <row r="532" spans="1:3">
      <c r="A532">
        <v>530</v>
      </c>
      <c r="B532">
        <v>448447.0698654078</v>
      </c>
      <c r="C532">
        <v>2686399.12857954</v>
      </c>
    </row>
    <row r="533" spans="1:3">
      <c r="A533">
        <v>531</v>
      </c>
      <c r="B533">
        <v>448447.8879908377</v>
      </c>
      <c r="C533">
        <v>2686399.575827201</v>
      </c>
    </row>
    <row r="534" spans="1:3">
      <c r="A534">
        <v>532</v>
      </c>
      <c r="B534">
        <v>448448.1354310017</v>
      </c>
      <c r="C534">
        <v>2686399.74246014</v>
      </c>
    </row>
    <row r="535" spans="1:3">
      <c r="A535">
        <v>533</v>
      </c>
      <c r="B535">
        <v>448448.6715716639</v>
      </c>
      <c r="C535">
        <v>2686400.00467794</v>
      </c>
    </row>
    <row r="536" spans="1:3">
      <c r="A536">
        <v>534</v>
      </c>
      <c r="B536">
        <v>448448.7345810717</v>
      </c>
      <c r="C536">
        <v>2686399.997544936</v>
      </c>
    </row>
    <row r="537" spans="1:3">
      <c r="A537">
        <v>535</v>
      </c>
      <c r="B537">
        <v>448448.22954941</v>
      </c>
      <c r="C537">
        <v>2686399.791477641</v>
      </c>
    </row>
    <row r="538" spans="1:3">
      <c r="A538">
        <v>536</v>
      </c>
      <c r="B538">
        <v>448445.1419479927</v>
      </c>
      <c r="C538">
        <v>2686398.164573568</v>
      </c>
    </row>
    <row r="539" spans="1:3">
      <c r="A539">
        <v>537</v>
      </c>
      <c r="B539">
        <v>448445.9620866774</v>
      </c>
      <c r="C539">
        <v>2686398.609577269</v>
      </c>
    </row>
    <row r="540" spans="1:3">
      <c r="A540">
        <v>538</v>
      </c>
      <c r="B540">
        <v>448443.6430513605</v>
      </c>
      <c r="C540">
        <v>2686397.287579917</v>
      </c>
    </row>
    <row r="541" spans="1:3">
      <c r="A541">
        <v>539</v>
      </c>
      <c r="B541">
        <v>448444.6838158219</v>
      </c>
      <c r="C541">
        <v>2686398.002746769</v>
      </c>
    </row>
    <row r="542" spans="1:3">
      <c r="A542">
        <v>540</v>
      </c>
      <c r="B542">
        <v>448444.1684493265</v>
      </c>
      <c r="C542">
        <v>2686397.837419862</v>
      </c>
    </row>
    <row r="543" spans="1:3">
      <c r="A543">
        <v>541</v>
      </c>
      <c r="B543">
        <v>448443.9370427924</v>
      </c>
      <c r="C543">
        <v>2686397.791059237</v>
      </c>
    </row>
    <row r="544" spans="1:3">
      <c r="A544">
        <v>542</v>
      </c>
      <c r="B544">
        <v>448445.4261187134</v>
      </c>
      <c r="C544">
        <v>2686398.291361018</v>
      </c>
    </row>
    <row r="545" spans="1:3">
      <c r="A545">
        <v>543</v>
      </c>
      <c r="B545">
        <v>448444.3554845215</v>
      </c>
      <c r="C545">
        <v>2686397.999618411</v>
      </c>
    </row>
    <row r="546" spans="1:3">
      <c r="A546">
        <v>544</v>
      </c>
      <c r="B546">
        <v>448443.0073947185</v>
      </c>
      <c r="C546">
        <v>2686397.266768281</v>
      </c>
    </row>
    <row r="547" spans="1:3">
      <c r="A547">
        <v>545</v>
      </c>
      <c r="B547">
        <v>448443.9581278176</v>
      </c>
      <c r="C547">
        <v>2686397.745083274</v>
      </c>
    </row>
    <row r="548" spans="1:3">
      <c r="A548">
        <v>546</v>
      </c>
      <c r="B548">
        <v>448443.9251619808</v>
      </c>
      <c r="C548">
        <v>2686397.943646868</v>
      </c>
    </row>
    <row r="549" spans="1:3">
      <c r="A549">
        <v>547</v>
      </c>
      <c r="B549">
        <v>448445.0942607649</v>
      </c>
      <c r="C549">
        <v>2686398.498941156</v>
      </c>
    </row>
    <row r="550" spans="1:3">
      <c r="A550">
        <v>548</v>
      </c>
      <c r="B550">
        <v>448444.3971416315</v>
      </c>
      <c r="C550">
        <v>2686398.100654277</v>
      </c>
    </row>
    <row r="551" spans="1:3">
      <c r="A551">
        <v>549</v>
      </c>
      <c r="B551">
        <v>448444.4172774306</v>
      </c>
      <c r="C551">
        <v>2686398.161077723</v>
      </c>
    </row>
    <row r="552" spans="1:3">
      <c r="A552">
        <v>550</v>
      </c>
      <c r="B552">
        <v>448444.257100059</v>
      </c>
      <c r="C552">
        <v>2686398.040841586</v>
      </c>
    </row>
    <row r="553" spans="1:3">
      <c r="A553">
        <v>551</v>
      </c>
      <c r="B553">
        <v>448444.5747211475</v>
      </c>
      <c r="C553">
        <v>2686398.197243651</v>
      </c>
    </row>
    <row r="554" spans="1:3">
      <c r="A554">
        <v>552</v>
      </c>
      <c r="B554">
        <v>448445.1822210464</v>
      </c>
      <c r="C554">
        <v>2686398.509288253</v>
      </c>
    </row>
    <row r="555" spans="1:3">
      <c r="A555">
        <v>553</v>
      </c>
      <c r="B555">
        <v>448445.0835568924</v>
      </c>
      <c r="C555">
        <v>2686398.411913779</v>
      </c>
    </row>
    <row r="556" spans="1:3">
      <c r="A556">
        <v>554</v>
      </c>
      <c r="B556">
        <v>448444.7337968166</v>
      </c>
      <c r="C556">
        <v>2686398.296261256</v>
      </c>
    </row>
    <row r="557" spans="1:3">
      <c r="A557">
        <v>555</v>
      </c>
      <c r="B557">
        <v>448446.3357321232</v>
      </c>
      <c r="C557">
        <v>2686399.024110592</v>
      </c>
    </row>
    <row r="558" spans="1:3">
      <c r="A558">
        <v>556</v>
      </c>
      <c r="B558">
        <v>448445.0291839382</v>
      </c>
      <c r="C558">
        <v>2686398.451506477</v>
      </c>
    </row>
    <row r="559" spans="1:3">
      <c r="A559">
        <v>557</v>
      </c>
      <c r="B559">
        <v>448444.9276891244</v>
      </c>
      <c r="C559">
        <v>2686398.358291682</v>
      </c>
    </row>
    <row r="560" spans="1:3">
      <c r="A560">
        <v>558</v>
      </c>
      <c r="B560">
        <v>448444.9211718384</v>
      </c>
      <c r="C560">
        <v>2686398.346719579</v>
      </c>
    </row>
    <row r="561" spans="1:3">
      <c r="A561">
        <v>559</v>
      </c>
      <c r="B561">
        <v>448444.8989465155</v>
      </c>
      <c r="C561">
        <v>2686398.442444054</v>
      </c>
    </row>
    <row r="562" spans="1:3">
      <c r="A562">
        <v>560</v>
      </c>
      <c r="B562">
        <v>448444.866953598</v>
      </c>
      <c r="C562">
        <v>2686398.43960626</v>
      </c>
    </row>
    <row r="563" spans="1:3">
      <c r="A563">
        <v>561</v>
      </c>
      <c r="B563">
        <v>448444.8086242711</v>
      </c>
      <c r="C563">
        <v>2686398.324579301</v>
      </c>
    </row>
    <row r="564" spans="1:3">
      <c r="A564">
        <v>562</v>
      </c>
      <c r="B564">
        <v>448445.3948457067</v>
      </c>
      <c r="C564">
        <v>2686398.709226497</v>
      </c>
    </row>
    <row r="565" spans="1:3">
      <c r="A565">
        <v>563</v>
      </c>
      <c r="B565">
        <v>448443.8086111458</v>
      </c>
      <c r="C565">
        <v>2686397.916177216</v>
      </c>
    </row>
    <row r="566" spans="1:3">
      <c r="A566">
        <v>564</v>
      </c>
      <c r="B566">
        <v>448445.5990739203</v>
      </c>
      <c r="C566">
        <v>2686398.766169364</v>
      </c>
    </row>
    <row r="567" spans="1:3">
      <c r="A567">
        <v>565</v>
      </c>
      <c r="B567">
        <v>448444.7656142497</v>
      </c>
      <c r="C567">
        <v>2686398.357502087</v>
      </c>
    </row>
    <row r="568" spans="1:3">
      <c r="A568">
        <v>566</v>
      </c>
      <c r="B568">
        <v>448444.6174250415</v>
      </c>
      <c r="C568">
        <v>2686398.248321824</v>
      </c>
    </row>
    <row r="569" spans="1:3">
      <c r="A569">
        <v>567</v>
      </c>
      <c r="B569">
        <v>448444.7129828759</v>
      </c>
      <c r="C569">
        <v>2686398.284948396</v>
      </c>
    </row>
    <row r="570" spans="1:3">
      <c r="A570">
        <v>568</v>
      </c>
      <c r="B570">
        <v>448444.5172394961</v>
      </c>
      <c r="C570">
        <v>2686398.191967016</v>
      </c>
    </row>
    <row r="571" spans="1:3">
      <c r="A571">
        <v>569</v>
      </c>
      <c r="B571">
        <v>448444.9116159354</v>
      </c>
      <c r="C571">
        <v>2686398.399910507</v>
      </c>
    </row>
    <row r="572" spans="1:3">
      <c r="A572">
        <v>570</v>
      </c>
      <c r="B572">
        <v>448445.6001455578</v>
      </c>
      <c r="C572">
        <v>2686398.79390506</v>
      </c>
    </row>
    <row r="573" spans="1:3">
      <c r="A573">
        <v>571</v>
      </c>
      <c r="B573">
        <v>448444.8036380289</v>
      </c>
      <c r="C573">
        <v>2686398.335736313</v>
      </c>
    </row>
    <row r="574" spans="1:3">
      <c r="A574">
        <v>572</v>
      </c>
      <c r="B574">
        <v>448444.7149226001</v>
      </c>
      <c r="C574">
        <v>2686398.315844792</v>
      </c>
    </row>
    <row r="575" spans="1:3">
      <c r="A575">
        <v>573</v>
      </c>
      <c r="B575">
        <v>448444.706180063</v>
      </c>
      <c r="C575">
        <v>2686398.31531816</v>
      </c>
    </row>
    <row r="576" spans="1:3">
      <c r="A576">
        <v>574</v>
      </c>
      <c r="B576">
        <v>448444.2205396647</v>
      </c>
      <c r="C576">
        <v>2686398.071506276</v>
      </c>
    </row>
    <row r="577" spans="1:3">
      <c r="A577">
        <v>575</v>
      </c>
      <c r="B577">
        <v>448444.736938909</v>
      </c>
      <c r="C577">
        <v>2686398.325739834</v>
      </c>
    </row>
    <row r="578" spans="1:3">
      <c r="A578">
        <v>576</v>
      </c>
      <c r="B578">
        <v>448444.6474971127</v>
      </c>
      <c r="C578">
        <v>2686398.216777563</v>
      </c>
    </row>
    <row r="579" spans="1:3">
      <c r="A579">
        <v>577</v>
      </c>
      <c r="B579">
        <v>448444.6200791629</v>
      </c>
      <c r="C579">
        <v>2686398.204766735</v>
      </c>
    </row>
    <row r="580" spans="1:3">
      <c r="A580">
        <v>578</v>
      </c>
      <c r="B580">
        <v>448444.6379068557</v>
      </c>
      <c r="C580">
        <v>2686398.205906908</v>
      </c>
    </row>
    <row r="581" spans="1:3">
      <c r="A581">
        <v>579</v>
      </c>
      <c r="B581">
        <v>448444.9912870745</v>
      </c>
      <c r="C581">
        <v>2686398.380992009</v>
      </c>
    </row>
    <row r="582" spans="1:3">
      <c r="A582">
        <v>580</v>
      </c>
      <c r="B582">
        <v>448444.9132645636</v>
      </c>
      <c r="C582">
        <v>2686398.328595</v>
      </c>
    </row>
    <row r="583" spans="1:3">
      <c r="A583">
        <v>581</v>
      </c>
      <c r="B583">
        <v>448445.0112677348</v>
      </c>
      <c r="C583">
        <v>2686398.380773714</v>
      </c>
    </row>
    <row r="584" spans="1:3">
      <c r="A584">
        <v>582</v>
      </c>
      <c r="B584">
        <v>448444.8854342066</v>
      </c>
      <c r="C584">
        <v>2686398.32349582</v>
      </c>
    </row>
    <row r="585" spans="1:3">
      <c r="A585">
        <v>583</v>
      </c>
      <c r="B585">
        <v>448445.1547823266</v>
      </c>
      <c r="C585">
        <v>2686398.466401591</v>
      </c>
    </row>
    <row r="586" spans="1:3">
      <c r="A586">
        <v>584</v>
      </c>
      <c r="B586">
        <v>448444.8963372933</v>
      </c>
      <c r="C586">
        <v>2686398.335044541</v>
      </c>
    </row>
    <row r="587" spans="1:3">
      <c r="A587">
        <v>585</v>
      </c>
      <c r="B587">
        <v>448444.8405359705</v>
      </c>
      <c r="C587">
        <v>2686398.296263239</v>
      </c>
    </row>
    <row r="588" spans="1:3">
      <c r="A588">
        <v>586</v>
      </c>
      <c r="B588">
        <v>448444.9536820676</v>
      </c>
      <c r="C588">
        <v>2686398.364027568</v>
      </c>
    </row>
    <row r="589" spans="1:3">
      <c r="A589">
        <v>587</v>
      </c>
      <c r="B589">
        <v>448444.7116418547</v>
      </c>
      <c r="C589">
        <v>2686398.227876469</v>
      </c>
    </row>
    <row r="590" spans="1:3">
      <c r="A590">
        <v>588</v>
      </c>
      <c r="B590">
        <v>448444.7515234931</v>
      </c>
      <c r="C590">
        <v>2686398.244589764</v>
      </c>
    </row>
    <row r="591" spans="1:3">
      <c r="A591">
        <v>589</v>
      </c>
      <c r="B591">
        <v>448444.8218831777</v>
      </c>
      <c r="C591">
        <v>2686398.2659224</v>
      </c>
    </row>
    <row r="592" spans="1:3">
      <c r="A592">
        <v>590</v>
      </c>
      <c r="B592">
        <v>448444.7431925186</v>
      </c>
      <c r="C592">
        <v>2686398.227748064</v>
      </c>
    </row>
    <row r="593" spans="1:3">
      <c r="A593">
        <v>591</v>
      </c>
      <c r="B593">
        <v>448444.8550471073</v>
      </c>
      <c r="C593">
        <v>2686398.296587266</v>
      </c>
    </row>
    <row r="594" spans="1:3">
      <c r="A594">
        <v>592</v>
      </c>
      <c r="B594">
        <v>448444.8544836065</v>
      </c>
      <c r="C594">
        <v>2686398.301673494</v>
      </c>
    </row>
    <row r="595" spans="1:3">
      <c r="A595">
        <v>593</v>
      </c>
      <c r="B595">
        <v>448444.8557157231</v>
      </c>
      <c r="C595">
        <v>2686398.287354574</v>
      </c>
    </row>
    <row r="596" spans="1:3">
      <c r="A596">
        <v>594</v>
      </c>
      <c r="B596">
        <v>448444.802840176</v>
      </c>
      <c r="C596">
        <v>2686398.266951202</v>
      </c>
    </row>
    <row r="597" spans="1:3">
      <c r="A597">
        <v>595</v>
      </c>
      <c r="B597">
        <v>448444.5891994043</v>
      </c>
      <c r="C597">
        <v>2686398.145191938</v>
      </c>
    </row>
    <row r="598" spans="1:3">
      <c r="A598">
        <v>596</v>
      </c>
      <c r="B598">
        <v>448444.9608732354</v>
      </c>
      <c r="C598">
        <v>2686398.343826203</v>
      </c>
    </row>
    <row r="599" spans="1:3">
      <c r="A599">
        <v>597</v>
      </c>
      <c r="B599">
        <v>448445.0113796652</v>
      </c>
      <c r="C599">
        <v>2686398.358010319</v>
      </c>
    </row>
    <row r="600" spans="1:3">
      <c r="A600">
        <v>598</v>
      </c>
      <c r="B600">
        <v>448445.0999662818</v>
      </c>
      <c r="C600">
        <v>2686398.416591132</v>
      </c>
    </row>
    <row r="601" spans="1:3">
      <c r="A601">
        <v>599</v>
      </c>
      <c r="B601">
        <v>448445.0847286761</v>
      </c>
      <c r="C601">
        <v>2686398.384540535</v>
      </c>
    </row>
    <row r="602" spans="1:3">
      <c r="A602">
        <v>600</v>
      </c>
      <c r="B602">
        <v>448444.9136948089</v>
      </c>
      <c r="C602">
        <v>2686398.306641382</v>
      </c>
    </row>
    <row r="603" spans="1:3">
      <c r="A603">
        <v>601</v>
      </c>
      <c r="B603">
        <v>448445.0936840028</v>
      </c>
      <c r="C603">
        <v>2686398.402438264</v>
      </c>
    </row>
    <row r="604" spans="1:3">
      <c r="A604">
        <v>602</v>
      </c>
      <c r="B604">
        <v>448445.0956796854</v>
      </c>
      <c r="C604">
        <v>2686398.406651132</v>
      </c>
    </row>
    <row r="605" spans="1:3">
      <c r="A605">
        <v>603</v>
      </c>
      <c r="B605">
        <v>448445.0821443266</v>
      </c>
      <c r="C605">
        <v>2686398.364034634</v>
      </c>
    </row>
    <row r="606" spans="1:3">
      <c r="A606">
        <v>604</v>
      </c>
      <c r="B606">
        <v>448445.0557940818</v>
      </c>
      <c r="C606">
        <v>2686398.352795491</v>
      </c>
    </row>
    <row r="607" spans="1:3">
      <c r="A607">
        <v>605</v>
      </c>
      <c r="B607">
        <v>448445.0262107641</v>
      </c>
      <c r="C607">
        <v>2686398.340081883</v>
      </c>
    </row>
    <row r="608" spans="1:3">
      <c r="A608">
        <v>606</v>
      </c>
      <c r="B608">
        <v>448445.0119869685</v>
      </c>
      <c r="C608">
        <v>2686398.320270974</v>
      </c>
    </row>
    <row r="609" spans="1:3">
      <c r="A609">
        <v>607</v>
      </c>
      <c r="B609">
        <v>448445.1157543542</v>
      </c>
      <c r="C609">
        <v>2686398.360732249</v>
      </c>
    </row>
    <row r="610" spans="1:3">
      <c r="A610">
        <v>608</v>
      </c>
      <c r="B610">
        <v>448445.1965587424</v>
      </c>
      <c r="C610">
        <v>2686398.406735525</v>
      </c>
    </row>
    <row r="611" spans="1:3">
      <c r="A611">
        <v>609</v>
      </c>
      <c r="B611">
        <v>448444.8876559631</v>
      </c>
      <c r="C611">
        <v>2686398.230845443</v>
      </c>
    </row>
    <row r="612" spans="1:3">
      <c r="A612">
        <v>610</v>
      </c>
      <c r="B612">
        <v>448444.8863990944</v>
      </c>
      <c r="C612">
        <v>2686398.225617304</v>
      </c>
    </row>
    <row r="613" spans="1:3">
      <c r="A613">
        <v>611</v>
      </c>
      <c r="B613">
        <v>448444.8056984901</v>
      </c>
      <c r="C613">
        <v>2686398.179960187</v>
      </c>
    </row>
    <row r="614" spans="1:3">
      <c r="A614">
        <v>612</v>
      </c>
      <c r="B614">
        <v>448444.9218053541</v>
      </c>
      <c r="C614">
        <v>2686398.248657648</v>
      </c>
    </row>
    <row r="615" spans="1:3">
      <c r="A615">
        <v>613</v>
      </c>
      <c r="B615">
        <v>448445.1002320427</v>
      </c>
      <c r="C615">
        <v>2686398.334640193</v>
      </c>
    </row>
    <row r="616" spans="1:3">
      <c r="A616">
        <v>614</v>
      </c>
      <c r="B616">
        <v>448445.0390097633</v>
      </c>
      <c r="C616">
        <v>2686398.303811858</v>
      </c>
    </row>
    <row r="617" spans="1:3">
      <c r="A617">
        <v>615</v>
      </c>
      <c r="B617">
        <v>448445.1805697372</v>
      </c>
      <c r="C617">
        <v>2686398.359954459</v>
      </c>
    </row>
    <row r="618" spans="1:3">
      <c r="A618">
        <v>616</v>
      </c>
      <c r="B618">
        <v>448445.2669809212</v>
      </c>
      <c r="C618">
        <v>2686398.411100635</v>
      </c>
    </row>
    <row r="619" spans="1:3">
      <c r="A619">
        <v>617</v>
      </c>
      <c r="B619">
        <v>448445.0715691366</v>
      </c>
      <c r="C619">
        <v>2686398.301582892</v>
      </c>
    </row>
    <row r="620" spans="1:3">
      <c r="A620">
        <v>618</v>
      </c>
      <c r="B620">
        <v>448445.1196549138</v>
      </c>
      <c r="C620">
        <v>2686398.313759159</v>
      </c>
    </row>
    <row r="621" spans="1:3">
      <c r="A621">
        <v>619</v>
      </c>
      <c r="B621">
        <v>448444.8464789251</v>
      </c>
      <c r="C621">
        <v>2686398.176881201</v>
      </c>
    </row>
    <row r="622" spans="1:3">
      <c r="A622">
        <v>620</v>
      </c>
      <c r="B622">
        <v>448445.0452806671</v>
      </c>
      <c r="C622">
        <v>2686398.269776931</v>
      </c>
    </row>
    <row r="623" spans="1:3">
      <c r="A623">
        <v>621</v>
      </c>
      <c r="B623">
        <v>448445.0684256018</v>
      </c>
      <c r="C623">
        <v>2686398.278858217</v>
      </c>
    </row>
    <row r="624" spans="1:3">
      <c r="A624">
        <v>622</v>
      </c>
      <c r="B624">
        <v>448445.1748950693</v>
      </c>
      <c r="C624">
        <v>2686398.335908931</v>
      </c>
    </row>
    <row r="625" spans="1:3">
      <c r="A625">
        <v>623</v>
      </c>
      <c r="B625">
        <v>448445.1957901705</v>
      </c>
      <c r="C625">
        <v>2686398.353448337</v>
      </c>
    </row>
    <row r="626" spans="1:3">
      <c r="A626">
        <v>624</v>
      </c>
      <c r="B626">
        <v>448445.0397643755</v>
      </c>
      <c r="C626">
        <v>2686398.26924142</v>
      </c>
    </row>
    <row r="627" spans="1:3">
      <c r="A627">
        <v>625</v>
      </c>
      <c r="B627">
        <v>448445.1183169207</v>
      </c>
      <c r="C627">
        <v>2686398.293677936</v>
      </c>
    </row>
    <row r="628" spans="1:3">
      <c r="A628">
        <v>626</v>
      </c>
      <c r="B628">
        <v>448445.0347298193</v>
      </c>
      <c r="C628">
        <v>2686398.267070155</v>
      </c>
    </row>
    <row r="629" spans="1:3">
      <c r="A629">
        <v>627</v>
      </c>
      <c r="B629">
        <v>448444.8555562488</v>
      </c>
      <c r="C629">
        <v>2686398.167514594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13229230.28084088</v>
      </c>
      <c r="C2">
        <v>0</v>
      </c>
    </row>
    <row r="3" spans="1:3">
      <c r="A3">
        <v>1</v>
      </c>
      <c r="B3">
        <v>61389579.74106771</v>
      </c>
      <c r="C3">
        <v>674055.4252235657</v>
      </c>
    </row>
    <row r="4" spans="1:3">
      <c r="A4">
        <v>2</v>
      </c>
      <c r="B4">
        <v>60730426.92652278</v>
      </c>
      <c r="C4">
        <v>675510.1236435261</v>
      </c>
    </row>
    <row r="5" spans="1:3">
      <c r="A5">
        <v>3</v>
      </c>
      <c r="B5">
        <v>60074207.44936614</v>
      </c>
      <c r="C5">
        <v>676957.5678950434</v>
      </c>
    </row>
    <row r="6" spans="1:3">
      <c r="A6">
        <v>4</v>
      </c>
      <c r="B6">
        <v>59418967.69441908</v>
      </c>
      <c r="C6">
        <v>678399.4021441375</v>
      </c>
    </row>
    <row r="7" spans="1:3">
      <c r="A7">
        <v>5</v>
      </c>
      <c r="B7">
        <v>58763172.96536709</v>
      </c>
      <c r="C7">
        <v>679836.9356179292</v>
      </c>
    </row>
    <row r="8" spans="1:3">
      <c r="A8">
        <v>6</v>
      </c>
      <c r="B8">
        <v>58106414.97197296</v>
      </c>
      <c r="C8">
        <v>681271.2498969003</v>
      </c>
    </row>
    <row r="9" spans="1:3">
      <c r="A9">
        <v>7</v>
      </c>
      <c r="B9">
        <v>57451053.64878456</v>
      </c>
      <c r="C9">
        <v>682703.2732278202</v>
      </c>
    </row>
    <row r="10" spans="1:3">
      <c r="A10">
        <v>8</v>
      </c>
      <c r="B10">
        <v>56799371.21181599</v>
      </c>
      <c r="C10">
        <v>684133.8349120099</v>
      </c>
    </row>
    <row r="11" spans="1:3">
      <c r="A11">
        <v>9</v>
      </c>
      <c r="B11">
        <v>56149517.11143237</v>
      </c>
      <c r="C11">
        <v>685563.7078921773</v>
      </c>
    </row>
    <row r="12" spans="1:3">
      <c r="A12">
        <v>10</v>
      </c>
      <c r="B12">
        <v>55499674.59510753</v>
      </c>
      <c r="C12">
        <v>686993.6450214207</v>
      </c>
    </row>
    <row r="13" spans="1:3">
      <c r="A13">
        <v>11</v>
      </c>
      <c r="B13">
        <v>54822865.89824098</v>
      </c>
      <c r="C13">
        <v>688240.4302275458</v>
      </c>
    </row>
    <row r="14" spans="1:3">
      <c r="A14">
        <v>12</v>
      </c>
      <c r="B14">
        <v>54149071.17907285</v>
      </c>
      <c r="C14">
        <v>689484.0827657958</v>
      </c>
    </row>
    <row r="15" spans="1:3">
      <c r="A15">
        <v>13</v>
      </c>
      <c r="B15">
        <v>53480407.30145195</v>
      </c>
      <c r="C15">
        <v>690722.7236447241</v>
      </c>
    </row>
    <row r="16" spans="1:3">
      <c r="A16">
        <v>14</v>
      </c>
      <c r="B16">
        <v>52819794.35301068</v>
      </c>
      <c r="C16">
        <v>691954.0012089994</v>
      </c>
    </row>
    <row r="17" spans="1:3">
      <c r="A17">
        <v>15</v>
      </c>
      <c r="B17">
        <v>34881291.58759918</v>
      </c>
      <c r="C17">
        <v>532229.580287769</v>
      </c>
    </row>
    <row r="18" spans="1:3">
      <c r="A18">
        <v>16</v>
      </c>
      <c r="B18">
        <v>28766714.7256621</v>
      </c>
      <c r="C18">
        <v>482899.8066357924</v>
      </c>
    </row>
    <row r="19" spans="1:3">
      <c r="A19">
        <v>17</v>
      </c>
      <c r="B19">
        <v>27066109.28132292</v>
      </c>
      <c r="C19">
        <v>475851.9394579852</v>
      </c>
    </row>
    <row r="20" spans="1:3">
      <c r="A20">
        <v>18</v>
      </c>
      <c r="B20">
        <v>25810231.66950486</v>
      </c>
      <c r="C20">
        <v>471749.3626295254</v>
      </c>
    </row>
    <row r="21" spans="1:3">
      <c r="A21">
        <v>19</v>
      </c>
      <c r="B21">
        <v>25733986.91180658</v>
      </c>
      <c r="C21">
        <v>473437.1485123599</v>
      </c>
    </row>
    <row r="22" spans="1:3">
      <c r="A22">
        <v>20</v>
      </c>
      <c r="B22">
        <v>24782818.94017509</v>
      </c>
      <c r="C22">
        <v>470550.2058837322</v>
      </c>
    </row>
    <row r="23" spans="1:3">
      <c r="A23">
        <v>21</v>
      </c>
      <c r="B23">
        <v>24702550.54284248</v>
      </c>
      <c r="C23">
        <v>472169.0833690815</v>
      </c>
    </row>
    <row r="24" spans="1:3">
      <c r="A24">
        <v>22</v>
      </c>
      <c r="B24">
        <v>23957104.66776808</v>
      </c>
      <c r="C24">
        <v>470166.8324293073</v>
      </c>
    </row>
    <row r="25" spans="1:3">
      <c r="A25">
        <v>23</v>
      </c>
      <c r="B25">
        <v>23874368.3288064</v>
      </c>
      <c r="C25">
        <v>471733.1088900125</v>
      </c>
    </row>
    <row r="26" spans="1:3">
      <c r="A26">
        <v>24</v>
      </c>
      <c r="B26">
        <v>23271459.57859026</v>
      </c>
      <c r="C26">
        <v>470250.275542199</v>
      </c>
    </row>
    <row r="27" spans="1:3">
      <c r="A27">
        <v>25</v>
      </c>
      <c r="B27">
        <v>23187204.21385679</v>
      </c>
      <c r="C27">
        <v>471773.5373970869</v>
      </c>
    </row>
    <row r="28" spans="1:3">
      <c r="A28">
        <v>26</v>
      </c>
      <c r="B28">
        <v>22695301.74625007</v>
      </c>
      <c r="C28">
        <v>470613.1224610198</v>
      </c>
    </row>
    <row r="29" spans="1:3">
      <c r="A29">
        <v>27</v>
      </c>
      <c r="B29">
        <v>22610253.51502312</v>
      </c>
      <c r="C29">
        <v>472099.4442339039</v>
      </c>
    </row>
    <row r="30" spans="1:3">
      <c r="A30">
        <v>28</v>
      </c>
      <c r="B30">
        <v>22204204.50347505</v>
      </c>
      <c r="C30">
        <v>471132.4069978407</v>
      </c>
    </row>
    <row r="31" spans="1:3">
      <c r="A31">
        <v>29</v>
      </c>
      <c r="B31">
        <v>22327344.63914522</v>
      </c>
      <c r="C31">
        <v>470108.6962594396</v>
      </c>
    </row>
    <row r="32" spans="1:3">
      <c r="A32">
        <v>30</v>
      </c>
      <c r="B32">
        <v>21093830.32708508</v>
      </c>
      <c r="C32">
        <v>462297.0137297101</v>
      </c>
    </row>
    <row r="33" spans="1:3">
      <c r="A33">
        <v>31</v>
      </c>
      <c r="B33">
        <v>20008106.62935524</v>
      </c>
      <c r="C33">
        <v>465153.877727868</v>
      </c>
    </row>
    <row r="34" spans="1:3">
      <c r="A34">
        <v>32</v>
      </c>
      <c r="B34">
        <v>19380183.33419337</v>
      </c>
      <c r="C34">
        <v>465917.178077094</v>
      </c>
    </row>
    <row r="35" spans="1:3">
      <c r="A35">
        <v>33</v>
      </c>
      <c r="B35">
        <v>18846546.27846871</v>
      </c>
      <c r="C35">
        <v>467051.2215433047</v>
      </c>
    </row>
    <row r="36" spans="1:3">
      <c r="A36">
        <v>34</v>
      </c>
      <c r="B36">
        <v>18322429.2122947</v>
      </c>
      <c r="C36">
        <v>474919.3477482178</v>
      </c>
    </row>
    <row r="37" spans="1:3">
      <c r="A37">
        <v>35</v>
      </c>
      <c r="B37">
        <v>18139830.63681072</v>
      </c>
      <c r="C37">
        <v>477694.3920198166</v>
      </c>
    </row>
    <row r="38" spans="1:3">
      <c r="A38">
        <v>36</v>
      </c>
      <c r="B38">
        <v>18114084.386678</v>
      </c>
      <c r="C38">
        <v>478842.0626824189</v>
      </c>
    </row>
    <row r="39" spans="1:3">
      <c r="A39">
        <v>37</v>
      </c>
      <c r="B39">
        <v>17769484.13775433</v>
      </c>
      <c r="C39">
        <v>479240.2071534547</v>
      </c>
    </row>
    <row r="40" spans="1:3">
      <c r="A40">
        <v>38</v>
      </c>
      <c r="B40">
        <v>17461904.31576988</v>
      </c>
      <c r="C40">
        <v>480957.8129206686</v>
      </c>
    </row>
    <row r="41" spans="1:3">
      <c r="A41">
        <v>39</v>
      </c>
      <c r="B41">
        <v>17425502.65043496</v>
      </c>
      <c r="C41">
        <v>480372.8199525079</v>
      </c>
    </row>
    <row r="42" spans="1:3">
      <c r="A42">
        <v>40</v>
      </c>
      <c r="B42">
        <v>17471651.9342079</v>
      </c>
      <c r="C42">
        <v>479292.9910945367</v>
      </c>
    </row>
    <row r="43" spans="1:3">
      <c r="A43">
        <v>41</v>
      </c>
      <c r="B43">
        <v>17191242.46559767</v>
      </c>
      <c r="C43">
        <v>481625.0896683937</v>
      </c>
    </row>
    <row r="44" spans="1:3">
      <c r="A44">
        <v>42</v>
      </c>
      <c r="B44">
        <v>17233461.48941903</v>
      </c>
      <c r="C44">
        <v>480594.5194985231</v>
      </c>
    </row>
    <row r="45" spans="1:3">
      <c r="A45">
        <v>43</v>
      </c>
      <c r="B45">
        <v>17011850.32144838</v>
      </c>
      <c r="C45">
        <v>482651.2725257461</v>
      </c>
    </row>
    <row r="46" spans="1:3">
      <c r="A46">
        <v>44</v>
      </c>
      <c r="B46">
        <v>17050803.29153033</v>
      </c>
      <c r="C46">
        <v>481667.3484011567</v>
      </c>
    </row>
    <row r="47" spans="1:3">
      <c r="A47">
        <v>45</v>
      </c>
      <c r="B47">
        <v>16874123.86161789</v>
      </c>
      <c r="C47">
        <v>483440.6629803148</v>
      </c>
    </row>
    <row r="48" spans="1:3">
      <c r="A48">
        <v>46</v>
      </c>
      <c r="B48">
        <v>16802078.22076854</v>
      </c>
      <c r="C48">
        <v>484425.875823002</v>
      </c>
    </row>
    <row r="49" spans="1:3">
      <c r="A49">
        <v>47</v>
      </c>
      <c r="B49">
        <v>16323497.2537412</v>
      </c>
      <c r="C49">
        <v>493018.0342080316</v>
      </c>
    </row>
    <row r="50" spans="1:3">
      <c r="A50">
        <v>48</v>
      </c>
      <c r="B50">
        <v>15980998.85723622</v>
      </c>
      <c r="C50">
        <v>501101.2306362628</v>
      </c>
    </row>
    <row r="51" spans="1:3">
      <c r="A51">
        <v>49</v>
      </c>
      <c r="B51">
        <v>15659274.47991456</v>
      </c>
      <c r="C51">
        <v>506410.7062791918</v>
      </c>
    </row>
    <row r="52" spans="1:3">
      <c r="A52">
        <v>50</v>
      </c>
      <c r="B52">
        <v>15505635.05018793</v>
      </c>
      <c r="C52">
        <v>511097.6755068307</v>
      </c>
    </row>
    <row r="53" spans="1:3">
      <c r="A53">
        <v>51</v>
      </c>
      <c r="B53">
        <v>15370762.95974872</v>
      </c>
      <c r="C53">
        <v>513671.9060366106</v>
      </c>
    </row>
    <row r="54" spans="1:3">
      <c r="A54">
        <v>52</v>
      </c>
      <c r="B54">
        <v>15352652.2702818</v>
      </c>
      <c r="C54">
        <v>513243.9910207079</v>
      </c>
    </row>
    <row r="55" spans="1:3">
      <c r="A55">
        <v>53</v>
      </c>
      <c r="B55">
        <v>15357695.26377748</v>
      </c>
      <c r="C55">
        <v>513465.8336855745</v>
      </c>
    </row>
    <row r="56" spans="1:3">
      <c r="A56">
        <v>54</v>
      </c>
      <c r="B56">
        <v>15078523.46132342</v>
      </c>
      <c r="C56">
        <v>522536.5207647296</v>
      </c>
    </row>
    <row r="57" spans="1:3">
      <c r="A57">
        <v>55</v>
      </c>
      <c r="B57">
        <v>14990048.62727059</v>
      </c>
      <c r="C57">
        <v>525472.7681934085</v>
      </c>
    </row>
    <row r="58" spans="1:3">
      <c r="A58">
        <v>56</v>
      </c>
      <c r="B58">
        <v>14914547.54493451</v>
      </c>
      <c r="C58">
        <v>526890.7857918974</v>
      </c>
    </row>
    <row r="59" spans="1:3">
      <c r="A59">
        <v>57</v>
      </c>
      <c r="B59">
        <v>14923353.44304853</v>
      </c>
      <c r="C59">
        <v>527504.7612044443</v>
      </c>
    </row>
    <row r="60" spans="1:3">
      <c r="A60">
        <v>58</v>
      </c>
      <c r="B60">
        <v>14734355.53912736</v>
      </c>
      <c r="C60">
        <v>533346.2200784181</v>
      </c>
    </row>
    <row r="61" spans="1:3">
      <c r="A61">
        <v>59</v>
      </c>
      <c r="B61">
        <v>14610442.55235162</v>
      </c>
      <c r="C61">
        <v>538642.8740652159</v>
      </c>
    </row>
    <row r="62" spans="1:3">
      <c r="A62">
        <v>60</v>
      </c>
      <c r="B62">
        <v>14551785.05698318</v>
      </c>
      <c r="C62">
        <v>539833.7363797311</v>
      </c>
    </row>
    <row r="63" spans="1:3">
      <c r="A63">
        <v>61</v>
      </c>
      <c r="B63">
        <v>14544885.5505247</v>
      </c>
      <c r="C63">
        <v>540533.2624229961</v>
      </c>
    </row>
    <row r="64" spans="1:3">
      <c r="A64">
        <v>62</v>
      </c>
      <c r="B64">
        <v>14305107.69205523</v>
      </c>
      <c r="C64">
        <v>549435.1832175883</v>
      </c>
    </row>
    <row r="65" spans="1:3">
      <c r="A65">
        <v>63</v>
      </c>
      <c r="B65">
        <v>14129200.50851084</v>
      </c>
      <c r="C65">
        <v>555806.3223254962</v>
      </c>
    </row>
    <row r="66" spans="1:3">
      <c r="A66">
        <v>64</v>
      </c>
      <c r="B66">
        <v>13941969.21779864</v>
      </c>
      <c r="C66">
        <v>566372.952706204</v>
      </c>
    </row>
    <row r="67" spans="1:3">
      <c r="A67">
        <v>65</v>
      </c>
      <c r="B67">
        <v>13854716.36984974</v>
      </c>
      <c r="C67">
        <v>571103.0602547553</v>
      </c>
    </row>
    <row r="68" spans="1:3">
      <c r="A68">
        <v>66</v>
      </c>
      <c r="B68">
        <v>13762693.15684032</v>
      </c>
      <c r="C68">
        <v>576853.6198600938</v>
      </c>
    </row>
    <row r="69" spans="1:3">
      <c r="A69">
        <v>67</v>
      </c>
      <c r="B69">
        <v>13679972.11831974</v>
      </c>
      <c r="C69">
        <v>581066.5289049457</v>
      </c>
    </row>
    <row r="70" spans="1:3">
      <c r="A70">
        <v>68</v>
      </c>
      <c r="B70">
        <v>13630503.97425679</v>
      </c>
      <c r="C70">
        <v>584505.8360233689</v>
      </c>
    </row>
    <row r="71" spans="1:3">
      <c r="A71">
        <v>69</v>
      </c>
      <c r="B71">
        <v>13626142.90627952</v>
      </c>
      <c r="C71">
        <v>584593.7006911421</v>
      </c>
    </row>
    <row r="72" spans="1:3">
      <c r="A72">
        <v>70</v>
      </c>
      <c r="B72">
        <v>13465762.3114563</v>
      </c>
      <c r="C72">
        <v>592610.2318156146</v>
      </c>
    </row>
    <row r="73" spans="1:3">
      <c r="A73">
        <v>71</v>
      </c>
      <c r="B73">
        <v>13387847.146139</v>
      </c>
      <c r="C73">
        <v>599115.9329915879</v>
      </c>
    </row>
    <row r="74" spans="1:3">
      <c r="A74">
        <v>72</v>
      </c>
      <c r="B74">
        <v>13337733.86581579</v>
      </c>
      <c r="C74">
        <v>603446.3665786111</v>
      </c>
    </row>
    <row r="75" spans="1:3">
      <c r="A75">
        <v>73</v>
      </c>
      <c r="B75">
        <v>13341997.54958257</v>
      </c>
      <c r="C75">
        <v>602582.2603107804</v>
      </c>
    </row>
    <row r="76" spans="1:3">
      <c r="A76">
        <v>74</v>
      </c>
      <c r="B76">
        <v>13223130.50534332</v>
      </c>
      <c r="C76">
        <v>610783.3979676499</v>
      </c>
    </row>
    <row r="77" spans="1:3">
      <c r="A77">
        <v>75</v>
      </c>
      <c r="B77">
        <v>13146275.37869984</v>
      </c>
      <c r="C77">
        <v>615393.7411522703</v>
      </c>
    </row>
    <row r="78" spans="1:3">
      <c r="A78">
        <v>76</v>
      </c>
      <c r="B78">
        <v>13114050.53649447</v>
      </c>
      <c r="C78">
        <v>618853.0556306127</v>
      </c>
    </row>
    <row r="79" spans="1:3">
      <c r="A79">
        <v>77</v>
      </c>
      <c r="B79">
        <v>13108012.00298376</v>
      </c>
      <c r="C79">
        <v>618594.2855698802</v>
      </c>
    </row>
    <row r="80" spans="1:3">
      <c r="A80">
        <v>78</v>
      </c>
      <c r="B80">
        <v>12977899.50217523</v>
      </c>
      <c r="C80">
        <v>629116.88348092</v>
      </c>
    </row>
    <row r="81" spans="1:3">
      <c r="A81">
        <v>79</v>
      </c>
      <c r="B81">
        <v>12862202.15339508</v>
      </c>
      <c r="C81">
        <v>637292.5973144803</v>
      </c>
    </row>
    <row r="82" spans="1:3">
      <c r="A82">
        <v>80</v>
      </c>
      <c r="B82">
        <v>12788842.25611519</v>
      </c>
      <c r="C82">
        <v>644510.7744146069</v>
      </c>
    </row>
    <row r="83" spans="1:3">
      <c r="A83">
        <v>81</v>
      </c>
      <c r="B83">
        <v>12720251.43550463</v>
      </c>
      <c r="C83">
        <v>650212.0053879636</v>
      </c>
    </row>
    <row r="84" spans="1:3">
      <c r="A84">
        <v>82</v>
      </c>
      <c r="B84">
        <v>12649856.43567494</v>
      </c>
      <c r="C84">
        <v>655805.3588060659</v>
      </c>
    </row>
    <row r="85" spans="1:3">
      <c r="A85">
        <v>83</v>
      </c>
      <c r="B85">
        <v>12590482.96539137</v>
      </c>
      <c r="C85">
        <v>662216.3845312794</v>
      </c>
    </row>
    <row r="86" spans="1:3">
      <c r="A86">
        <v>84</v>
      </c>
      <c r="B86">
        <v>12550191.74120854</v>
      </c>
      <c r="C86">
        <v>665401.717992802</v>
      </c>
    </row>
    <row r="87" spans="1:3">
      <c r="A87">
        <v>85</v>
      </c>
      <c r="B87">
        <v>12459517.32995227</v>
      </c>
      <c r="C87">
        <v>675896.5509922248</v>
      </c>
    </row>
    <row r="88" spans="1:3">
      <c r="A88">
        <v>86</v>
      </c>
      <c r="B88">
        <v>12411165.20731688</v>
      </c>
      <c r="C88">
        <v>679817.8858715396</v>
      </c>
    </row>
    <row r="89" spans="1:3">
      <c r="A89">
        <v>87</v>
      </c>
      <c r="B89">
        <v>12377399.79639069</v>
      </c>
      <c r="C89">
        <v>682266.3584810056</v>
      </c>
    </row>
    <row r="90" spans="1:3">
      <c r="A90">
        <v>88</v>
      </c>
      <c r="B90">
        <v>12379870.07016205</v>
      </c>
      <c r="C90">
        <v>682830.381094598</v>
      </c>
    </row>
    <row r="91" spans="1:3">
      <c r="A91">
        <v>89</v>
      </c>
      <c r="B91">
        <v>12307215.44407433</v>
      </c>
      <c r="C91">
        <v>690137.8717481875</v>
      </c>
    </row>
    <row r="92" spans="1:3">
      <c r="A92">
        <v>90</v>
      </c>
      <c r="B92">
        <v>12262287.21244028</v>
      </c>
      <c r="C92">
        <v>696017.4233238427</v>
      </c>
    </row>
    <row r="93" spans="1:3">
      <c r="A93">
        <v>91</v>
      </c>
      <c r="B93">
        <v>12243842.36077412</v>
      </c>
      <c r="C93">
        <v>697035.0838308081</v>
      </c>
    </row>
    <row r="94" spans="1:3">
      <c r="A94">
        <v>92</v>
      </c>
      <c r="B94">
        <v>12244423.07600266</v>
      </c>
      <c r="C94">
        <v>697753.3275788673</v>
      </c>
    </row>
    <row r="95" spans="1:3">
      <c r="A95">
        <v>93</v>
      </c>
      <c r="B95">
        <v>12169014.02396994</v>
      </c>
      <c r="C95">
        <v>705343.0751402264</v>
      </c>
    </row>
    <row r="96" spans="1:3">
      <c r="A96">
        <v>94</v>
      </c>
      <c r="B96">
        <v>12097949.62351294</v>
      </c>
      <c r="C96">
        <v>715863.8278630682</v>
      </c>
    </row>
    <row r="97" spans="1:3">
      <c r="A97">
        <v>95</v>
      </c>
      <c r="B97">
        <v>12051767.06294595</v>
      </c>
      <c r="C97">
        <v>722122.9379709868</v>
      </c>
    </row>
    <row r="98" spans="1:3">
      <c r="A98">
        <v>96</v>
      </c>
      <c r="B98">
        <v>12004824.52005638</v>
      </c>
      <c r="C98">
        <v>729229.408660475</v>
      </c>
    </row>
    <row r="99" spans="1:3">
      <c r="A99">
        <v>97</v>
      </c>
      <c r="B99">
        <v>11956990.99295874</v>
      </c>
      <c r="C99">
        <v>737239.7696585762</v>
      </c>
    </row>
    <row r="100" spans="1:3">
      <c r="A100">
        <v>98</v>
      </c>
      <c r="B100">
        <v>11915080.88766811</v>
      </c>
      <c r="C100">
        <v>742986.702718567</v>
      </c>
    </row>
    <row r="101" spans="1:3">
      <c r="A101">
        <v>99</v>
      </c>
      <c r="B101">
        <v>11886819.93946605</v>
      </c>
      <c r="C101">
        <v>748229.1964421206</v>
      </c>
    </row>
    <row r="102" spans="1:3">
      <c r="A102">
        <v>100</v>
      </c>
      <c r="B102">
        <v>11827438.97009277</v>
      </c>
      <c r="C102">
        <v>756897.4946997901</v>
      </c>
    </row>
    <row r="103" spans="1:3">
      <c r="A103">
        <v>101</v>
      </c>
      <c r="B103">
        <v>11810101.74115912</v>
      </c>
      <c r="C103">
        <v>759608.3292058649</v>
      </c>
    </row>
    <row r="104" spans="1:3">
      <c r="A104">
        <v>102</v>
      </c>
      <c r="B104">
        <v>11810161.72208307</v>
      </c>
      <c r="C104">
        <v>759486.1324897887</v>
      </c>
    </row>
    <row r="105" spans="1:3">
      <c r="A105">
        <v>103</v>
      </c>
      <c r="B105">
        <v>11769753.82223975</v>
      </c>
      <c r="C105">
        <v>767990.3726475809</v>
      </c>
    </row>
    <row r="106" spans="1:3">
      <c r="A106">
        <v>104</v>
      </c>
      <c r="B106">
        <v>11741903.87794158</v>
      </c>
      <c r="C106">
        <v>772134.9178408964</v>
      </c>
    </row>
    <row r="107" spans="1:3">
      <c r="A107">
        <v>105</v>
      </c>
      <c r="B107">
        <v>11699410.55999792</v>
      </c>
      <c r="C107">
        <v>780747.6202843522</v>
      </c>
    </row>
    <row r="108" spans="1:3">
      <c r="A108">
        <v>106</v>
      </c>
      <c r="B108">
        <v>11670318.83184208</v>
      </c>
      <c r="C108">
        <v>785783.1621089247</v>
      </c>
    </row>
    <row r="109" spans="1:3">
      <c r="A109">
        <v>107</v>
      </c>
      <c r="B109">
        <v>11645790.61461942</v>
      </c>
      <c r="C109">
        <v>791648.724767069</v>
      </c>
    </row>
    <row r="110" spans="1:3">
      <c r="A110">
        <v>108</v>
      </c>
      <c r="B110">
        <v>11605310.25366442</v>
      </c>
      <c r="C110">
        <v>801697.4894729971</v>
      </c>
    </row>
    <row r="111" spans="1:3">
      <c r="A111">
        <v>109</v>
      </c>
      <c r="B111">
        <v>11561040.52185281</v>
      </c>
      <c r="C111">
        <v>809987.4318010774</v>
      </c>
    </row>
    <row r="112" spans="1:3">
      <c r="A112">
        <v>110</v>
      </c>
      <c r="B112">
        <v>11530064.66482611</v>
      </c>
      <c r="C112">
        <v>816753.5729888562</v>
      </c>
    </row>
    <row r="113" spans="1:3">
      <c r="A113">
        <v>111</v>
      </c>
      <c r="B113">
        <v>11499068.36957901</v>
      </c>
      <c r="C113">
        <v>823372.0514555308</v>
      </c>
    </row>
    <row r="114" spans="1:3">
      <c r="A114">
        <v>112</v>
      </c>
      <c r="B114">
        <v>11467500.01923384</v>
      </c>
      <c r="C114">
        <v>829819.8847715936</v>
      </c>
    </row>
    <row r="115" spans="1:3">
      <c r="A115">
        <v>113</v>
      </c>
      <c r="B115">
        <v>11440541.79803004</v>
      </c>
      <c r="C115">
        <v>837096.5335706966</v>
      </c>
    </row>
    <row r="116" spans="1:3">
      <c r="A116">
        <v>114</v>
      </c>
      <c r="B116">
        <v>11422228.88700217</v>
      </c>
      <c r="C116">
        <v>840826.3956473727</v>
      </c>
    </row>
    <row r="117" spans="1:3">
      <c r="A117">
        <v>115</v>
      </c>
      <c r="B117">
        <v>11383978.92818167</v>
      </c>
      <c r="C117">
        <v>851787.9988279254</v>
      </c>
    </row>
    <row r="118" spans="1:3">
      <c r="A118">
        <v>116</v>
      </c>
      <c r="B118">
        <v>11373975.44925322</v>
      </c>
      <c r="C118">
        <v>854117.0244256945</v>
      </c>
    </row>
    <row r="119" spans="1:3">
      <c r="A119">
        <v>117</v>
      </c>
      <c r="B119">
        <v>11374758.89470628</v>
      </c>
      <c r="C119">
        <v>854526.4505263383</v>
      </c>
    </row>
    <row r="120" spans="1:3">
      <c r="A120">
        <v>118</v>
      </c>
      <c r="B120">
        <v>11345790.95072281</v>
      </c>
      <c r="C120">
        <v>860731.3965284992</v>
      </c>
    </row>
    <row r="121" spans="1:3">
      <c r="A121">
        <v>119</v>
      </c>
      <c r="B121">
        <v>11326733.93441811</v>
      </c>
      <c r="C121">
        <v>867096.8851974248</v>
      </c>
    </row>
    <row r="122" spans="1:3">
      <c r="A122">
        <v>120</v>
      </c>
      <c r="B122">
        <v>11297960.44088073</v>
      </c>
      <c r="C122">
        <v>874683.6090757794</v>
      </c>
    </row>
    <row r="123" spans="1:3">
      <c r="A123">
        <v>121</v>
      </c>
      <c r="B123">
        <v>11278229.40137694</v>
      </c>
      <c r="C123">
        <v>881125.4363931942</v>
      </c>
    </row>
    <row r="124" spans="1:3">
      <c r="A124">
        <v>122</v>
      </c>
      <c r="B124">
        <v>11261319.32472284</v>
      </c>
      <c r="C124">
        <v>885125.5282538545</v>
      </c>
    </row>
    <row r="125" spans="1:3">
      <c r="A125">
        <v>123</v>
      </c>
      <c r="B125">
        <v>11234127.75923279</v>
      </c>
      <c r="C125">
        <v>891626.9437849566</v>
      </c>
    </row>
    <row r="126" spans="1:3">
      <c r="A126">
        <v>124</v>
      </c>
      <c r="B126">
        <v>11204744.19839865</v>
      </c>
      <c r="C126">
        <v>902151.6954553986</v>
      </c>
    </row>
    <row r="127" spans="1:3">
      <c r="A127">
        <v>125</v>
      </c>
      <c r="B127">
        <v>11183659.34081092</v>
      </c>
      <c r="C127">
        <v>909287.1736034111</v>
      </c>
    </row>
    <row r="128" spans="1:3">
      <c r="A128">
        <v>126</v>
      </c>
      <c r="B128">
        <v>11162903.49136491</v>
      </c>
      <c r="C128">
        <v>916906.1342197126</v>
      </c>
    </row>
    <row r="129" spans="1:3">
      <c r="A129">
        <v>127</v>
      </c>
      <c r="B129">
        <v>11142266.75435378</v>
      </c>
      <c r="C129">
        <v>925345.1870597259</v>
      </c>
    </row>
    <row r="130" spans="1:3">
      <c r="A130">
        <v>128</v>
      </c>
      <c r="B130">
        <v>11124558.74501734</v>
      </c>
      <c r="C130">
        <v>931114.5616211483</v>
      </c>
    </row>
    <row r="131" spans="1:3">
      <c r="A131">
        <v>129</v>
      </c>
      <c r="B131">
        <v>11112977.04250857</v>
      </c>
      <c r="C131">
        <v>936359.0678542582</v>
      </c>
    </row>
    <row r="132" spans="1:3">
      <c r="A132">
        <v>130</v>
      </c>
      <c r="B132">
        <v>11087402.21508051</v>
      </c>
      <c r="C132">
        <v>945039.2865781666</v>
      </c>
    </row>
    <row r="133" spans="1:3">
      <c r="A133">
        <v>131</v>
      </c>
      <c r="B133">
        <v>11078978.80796396</v>
      </c>
      <c r="C133">
        <v>948018.1005352973</v>
      </c>
    </row>
    <row r="134" spans="1:3">
      <c r="A134">
        <v>132</v>
      </c>
      <c r="B134">
        <v>11078999.61349988</v>
      </c>
      <c r="C134">
        <v>947703.1442029579</v>
      </c>
    </row>
    <row r="135" spans="1:3">
      <c r="A135">
        <v>133</v>
      </c>
      <c r="B135">
        <v>11059637.61209858</v>
      </c>
      <c r="C135">
        <v>956960.5257263093</v>
      </c>
    </row>
    <row r="136" spans="1:3">
      <c r="A136">
        <v>134</v>
      </c>
      <c r="B136">
        <v>11045915.9131803</v>
      </c>
      <c r="C136">
        <v>961437.3688347149</v>
      </c>
    </row>
    <row r="137" spans="1:3">
      <c r="A137">
        <v>135</v>
      </c>
      <c r="B137">
        <v>11026229.04705589</v>
      </c>
      <c r="C137">
        <v>970401.1280221932</v>
      </c>
    </row>
    <row r="138" spans="1:3">
      <c r="A138">
        <v>136</v>
      </c>
      <c r="B138">
        <v>11012481.80742164</v>
      </c>
      <c r="C138">
        <v>975739.2836524961</v>
      </c>
    </row>
    <row r="139" spans="1:3">
      <c r="A139">
        <v>137</v>
      </c>
      <c r="B139">
        <v>11001120.83967406</v>
      </c>
      <c r="C139">
        <v>981934.0734896755</v>
      </c>
    </row>
    <row r="140" spans="1:3">
      <c r="A140">
        <v>138</v>
      </c>
      <c r="B140">
        <v>10983454.45337151</v>
      </c>
      <c r="C140">
        <v>992141.4909866495</v>
      </c>
    </row>
    <row r="141" spans="1:3">
      <c r="A141">
        <v>139</v>
      </c>
      <c r="B141">
        <v>10963751.82627775</v>
      </c>
      <c r="C141">
        <v>1000415.6607825</v>
      </c>
    </row>
    <row r="142" spans="1:3">
      <c r="A142">
        <v>140</v>
      </c>
      <c r="B142">
        <v>10949299.64132106</v>
      </c>
      <c r="C142">
        <v>1007324.220075089</v>
      </c>
    </row>
    <row r="143" spans="1:3">
      <c r="A143">
        <v>141</v>
      </c>
      <c r="B143">
        <v>10935162.06961859</v>
      </c>
      <c r="C143">
        <v>1013879.413665404</v>
      </c>
    </row>
    <row r="144" spans="1:3">
      <c r="A144">
        <v>142</v>
      </c>
      <c r="B144">
        <v>10921071.26257173</v>
      </c>
      <c r="C144">
        <v>1019901.226645072</v>
      </c>
    </row>
    <row r="145" spans="1:3">
      <c r="A145">
        <v>143</v>
      </c>
      <c r="B145">
        <v>10909361.84684604</v>
      </c>
      <c r="C145">
        <v>1026817.415321362</v>
      </c>
    </row>
    <row r="146" spans="1:3">
      <c r="A146">
        <v>144</v>
      </c>
      <c r="B146">
        <v>10901634.20604499</v>
      </c>
      <c r="C146">
        <v>1029960.733936981</v>
      </c>
    </row>
    <row r="147" spans="1:3">
      <c r="A147">
        <v>145</v>
      </c>
      <c r="B147">
        <v>10884550.82872518</v>
      </c>
      <c r="C147">
        <v>1040724.202032934</v>
      </c>
    </row>
    <row r="148" spans="1:3">
      <c r="A148">
        <v>146</v>
      </c>
      <c r="B148">
        <v>10878378.62888609</v>
      </c>
      <c r="C148">
        <v>1043904.380716799</v>
      </c>
    </row>
    <row r="149" spans="1:3">
      <c r="A149">
        <v>147</v>
      </c>
      <c r="B149">
        <v>10878630.35207311</v>
      </c>
      <c r="C149">
        <v>1044446.986544541</v>
      </c>
    </row>
    <row r="150" spans="1:3">
      <c r="A150">
        <v>148</v>
      </c>
      <c r="B150">
        <v>10864938.75847086</v>
      </c>
      <c r="C150">
        <v>1050765.934524718</v>
      </c>
    </row>
    <row r="151" spans="1:3">
      <c r="A151">
        <v>149</v>
      </c>
      <c r="B151">
        <v>10855662.68602813</v>
      </c>
      <c r="C151">
        <v>1057667.367145205</v>
      </c>
    </row>
    <row r="152" spans="1:3">
      <c r="A152">
        <v>150</v>
      </c>
      <c r="B152">
        <v>10842149.81985914</v>
      </c>
      <c r="C152">
        <v>1065388.503210608</v>
      </c>
    </row>
    <row r="153" spans="1:3">
      <c r="A153">
        <v>151</v>
      </c>
      <c r="B153">
        <v>10832835.06931027</v>
      </c>
      <c r="C153">
        <v>1072053.771345854</v>
      </c>
    </row>
    <row r="154" spans="1:3">
      <c r="A154">
        <v>152</v>
      </c>
      <c r="B154">
        <v>10824988.47075472</v>
      </c>
      <c r="C154">
        <v>1075907.971675838</v>
      </c>
    </row>
    <row r="155" spans="1:3">
      <c r="A155">
        <v>153</v>
      </c>
      <c r="B155">
        <v>10812702.28149792</v>
      </c>
      <c r="C155">
        <v>1081673.377138493</v>
      </c>
    </row>
    <row r="156" spans="1:3">
      <c r="A156">
        <v>154</v>
      </c>
      <c r="B156">
        <v>10799312.82763925</v>
      </c>
      <c r="C156">
        <v>1091866.54390227</v>
      </c>
    </row>
    <row r="157" spans="1:3">
      <c r="A157">
        <v>155</v>
      </c>
      <c r="B157">
        <v>10789304.91016978</v>
      </c>
      <c r="C157">
        <v>1099102.171499164</v>
      </c>
    </row>
    <row r="158" spans="1:3">
      <c r="A158">
        <v>156</v>
      </c>
      <c r="B158">
        <v>10779717.17182372</v>
      </c>
      <c r="C158">
        <v>1106687.748868851</v>
      </c>
    </row>
    <row r="159" spans="1:3">
      <c r="A159">
        <v>157</v>
      </c>
      <c r="B159">
        <v>10770480.71918952</v>
      </c>
      <c r="C159">
        <v>1115064.817722044</v>
      </c>
    </row>
    <row r="160" spans="1:3">
      <c r="A160">
        <v>158</v>
      </c>
      <c r="B160">
        <v>10762767.4644477</v>
      </c>
      <c r="C160">
        <v>1120283.611462405</v>
      </c>
    </row>
    <row r="161" spans="1:3">
      <c r="A161">
        <v>159</v>
      </c>
      <c r="B161">
        <v>10758010.19985314</v>
      </c>
      <c r="C161">
        <v>1125207.85706025</v>
      </c>
    </row>
    <row r="162" spans="1:3">
      <c r="A162">
        <v>160</v>
      </c>
      <c r="B162">
        <v>10746357.01637591</v>
      </c>
      <c r="C162">
        <v>1133177.13947502</v>
      </c>
    </row>
    <row r="163" spans="1:3">
      <c r="A163">
        <v>161</v>
      </c>
      <c r="B163">
        <v>10742192.70068999</v>
      </c>
      <c r="C163">
        <v>1136125.325726249</v>
      </c>
    </row>
    <row r="164" spans="1:3">
      <c r="A164">
        <v>162</v>
      </c>
      <c r="B164">
        <v>10742216.48475956</v>
      </c>
      <c r="C164">
        <v>1135725.806505819</v>
      </c>
    </row>
    <row r="165" spans="1:3">
      <c r="A165">
        <v>163</v>
      </c>
      <c r="B165">
        <v>10732944.99325062</v>
      </c>
      <c r="C165">
        <v>1145059.275918208</v>
      </c>
    </row>
    <row r="166" spans="1:3">
      <c r="A166">
        <v>164</v>
      </c>
      <c r="B166">
        <v>10726335.16290378</v>
      </c>
      <c r="C166">
        <v>1149212.261477684</v>
      </c>
    </row>
    <row r="167" spans="1:3">
      <c r="A167">
        <v>165</v>
      </c>
      <c r="B167">
        <v>10717140.25028236</v>
      </c>
      <c r="C167">
        <v>1157906.212990172</v>
      </c>
    </row>
    <row r="168" spans="1:3">
      <c r="A168">
        <v>166</v>
      </c>
      <c r="B168">
        <v>10710689.57226456</v>
      </c>
      <c r="C168">
        <v>1162889.863653351</v>
      </c>
    </row>
    <row r="169" spans="1:3">
      <c r="A169">
        <v>167</v>
      </c>
      <c r="B169">
        <v>10705555.41584466</v>
      </c>
      <c r="C169">
        <v>1168950.92487344</v>
      </c>
    </row>
    <row r="170" spans="1:3">
      <c r="A170">
        <v>168</v>
      </c>
      <c r="B170">
        <v>10697788.85591231</v>
      </c>
      <c r="C170">
        <v>1179048.047177995</v>
      </c>
    </row>
    <row r="171" spans="1:3">
      <c r="A171">
        <v>169</v>
      </c>
      <c r="B171">
        <v>10688808.19813875</v>
      </c>
      <c r="C171">
        <v>1186680.547210491</v>
      </c>
    </row>
    <row r="172" spans="1:3">
      <c r="A172">
        <v>170</v>
      </c>
      <c r="B172">
        <v>10682034.60959788</v>
      </c>
      <c r="C172">
        <v>1193273.618797627</v>
      </c>
    </row>
    <row r="173" spans="1:3">
      <c r="A173">
        <v>171</v>
      </c>
      <c r="B173">
        <v>10675526.66779144</v>
      </c>
      <c r="C173">
        <v>1199275.292584897</v>
      </c>
    </row>
    <row r="174" spans="1:3">
      <c r="A174">
        <v>172</v>
      </c>
      <c r="B174">
        <v>10669148.60926307</v>
      </c>
      <c r="C174">
        <v>1204321.176583995</v>
      </c>
    </row>
    <row r="175" spans="1:3">
      <c r="A175">
        <v>173</v>
      </c>
      <c r="B175">
        <v>10664074.18698203</v>
      </c>
      <c r="C175">
        <v>1210545.824465094</v>
      </c>
    </row>
    <row r="176" spans="1:3">
      <c r="A176">
        <v>174</v>
      </c>
      <c r="B176">
        <v>10660828.6348302</v>
      </c>
      <c r="C176">
        <v>1212727.556888515</v>
      </c>
    </row>
    <row r="177" spans="1:3">
      <c r="A177">
        <v>175</v>
      </c>
      <c r="B177">
        <v>10653173.32387269</v>
      </c>
      <c r="C177">
        <v>1222980.374477647</v>
      </c>
    </row>
    <row r="178" spans="1:3">
      <c r="A178">
        <v>176</v>
      </c>
      <c r="B178">
        <v>10650173.09683654</v>
      </c>
      <c r="C178">
        <v>1226069.54801369</v>
      </c>
    </row>
    <row r="179" spans="1:3">
      <c r="A179">
        <v>177</v>
      </c>
      <c r="B179">
        <v>10646338.66348892</v>
      </c>
      <c r="C179">
        <v>1231233.073647498</v>
      </c>
    </row>
    <row r="180" spans="1:3">
      <c r="A180">
        <v>178</v>
      </c>
      <c r="B180">
        <v>10640704.86629202</v>
      </c>
      <c r="C180">
        <v>1236447.804635097</v>
      </c>
    </row>
    <row r="181" spans="1:3">
      <c r="A181">
        <v>179</v>
      </c>
      <c r="B181">
        <v>10636606.1988201</v>
      </c>
      <c r="C181">
        <v>1243320.366079028</v>
      </c>
    </row>
    <row r="182" spans="1:3">
      <c r="A182">
        <v>180</v>
      </c>
      <c r="B182">
        <v>10630598.12717552</v>
      </c>
      <c r="C182">
        <v>1250357.658233952</v>
      </c>
    </row>
    <row r="183" spans="1:3">
      <c r="A183">
        <v>181</v>
      </c>
      <c r="B183">
        <v>10626613.64573303</v>
      </c>
      <c r="C183">
        <v>1256648.107060296</v>
      </c>
    </row>
    <row r="184" spans="1:3">
      <c r="A184">
        <v>182</v>
      </c>
      <c r="B184">
        <v>10623306.05529793</v>
      </c>
      <c r="C184">
        <v>1259584.045630284</v>
      </c>
    </row>
    <row r="185" spans="1:3">
      <c r="A185">
        <v>183</v>
      </c>
      <c r="B185">
        <v>10618053.82101185</v>
      </c>
      <c r="C185">
        <v>1263442.329689151</v>
      </c>
    </row>
    <row r="186" spans="1:3">
      <c r="A186">
        <v>184</v>
      </c>
      <c r="B186">
        <v>10612245.07366475</v>
      </c>
      <c r="C186">
        <v>1272725.026145294</v>
      </c>
    </row>
    <row r="187" spans="1:3">
      <c r="A187">
        <v>185</v>
      </c>
      <c r="B187">
        <v>10607832.48561724</v>
      </c>
      <c r="C187">
        <v>1279332.623669712</v>
      </c>
    </row>
    <row r="188" spans="1:3">
      <c r="A188">
        <v>186</v>
      </c>
      <c r="B188">
        <v>10603708.33878729</v>
      </c>
      <c r="C188">
        <v>1286336.798253283</v>
      </c>
    </row>
    <row r="189" spans="1:3">
      <c r="A189">
        <v>187</v>
      </c>
      <c r="B189">
        <v>10599887.25872204</v>
      </c>
      <c r="C189">
        <v>1294327.116043609</v>
      </c>
    </row>
    <row r="190" spans="1:3">
      <c r="A190">
        <v>188</v>
      </c>
      <c r="B190">
        <v>10596774.52763581</v>
      </c>
      <c r="C190">
        <v>1298495.364487287</v>
      </c>
    </row>
    <row r="191" spans="1:3">
      <c r="A191">
        <v>189</v>
      </c>
      <c r="B191">
        <v>10595027.08761618</v>
      </c>
      <c r="C191">
        <v>1302997.434657398</v>
      </c>
    </row>
    <row r="192" spans="1:3">
      <c r="A192">
        <v>190</v>
      </c>
      <c r="B192">
        <v>10594971.72817788</v>
      </c>
      <c r="C192">
        <v>1302517.182397235</v>
      </c>
    </row>
    <row r="193" spans="1:3">
      <c r="A193">
        <v>191</v>
      </c>
      <c r="B193">
        <v>10589858.53146638</v>
      </c>
      <c r="C193">
        <v>1309180.021392951</v>
      </c>
    </row>
    <row r="194" spans="1:3">
      <c r="A194">
        <v>192</v>
      </c>
      <c r="B194">
        <v>10587765.14115945</v>
      </c>
      <c r="C194">
        <v>1314364.189004044</v>
      </c>
    </row>
    <row r="195" spans="1:3">
      <c r="A195">
        <v>193</v>
      </c>
      <c r="B195">
        <v>10584952.17488104</v>
      </c>
      <c r="C195">
        <v>1318168.217735959</v>
      </c>
    </row>
    <row r="196" spans="1:3">
      <c r="A196">
        <v>194</v>
      </c>
      <c r="B196">
        <v>10581309.27837566</v>
      </c>
      <c r="C196">
        <v>1326151.69507157</v>
      </c>
    </row>
    <row r="197" spans="1:3">
      <c r="A197">
        <v>195</v>
      </c>
      <c r="B197">
        <v>10578441.03120994</v>
      </c>
      <c r="C197">
        <v>1329075.766999216</v>
      </c>
    </row>
    <row r="198" spans="1:3">
      <c r="A198">
        <v>196</v>
      </c>
      <c r="B198">
        <v>10574421.61868184</v>
      </c>
      <c r="C198">
        <v>1335838.580589518</v>
      </c>
    </row>
    <row r="199" spans="1:3">
      <c r="A199">
        <v>197</v>
      </c>
      <c r="B199">
        <v>10572365.18986773</v>
      </c>
      <c r="C199">
        <v>1341293.622143208</v>
      </c>
    </row>
    <row r="200" spans="1:3">
      <c r="A200">
        <v>198</v>
      </c>
      <c r="B200">
        <v>10569338.86750198</v>
      </c>
      <c r="C200">
        <v>1350887.399879064</v>
      </c>
    </row>
    <row r="201" spans="1:3">
      <c r="A201">
        <v>199</v>
      </c>
      <c r="B201">
        <v>10565600.09014427</v>
      </c>
      <c r="C201">
        <v>1356672.170957846</v>
      </c>
    </row>
    <row r="202" spans="1:3">
      <c r="A202">
        <v>200</v>
      </c>
      <c r="B202">
        <v>10562756.93228553</v>
      </c>
      <c r="C202">
        <v>1361953.740237734</v>
      </c>
    </row>
    <row r="203" spans="1:3">
      <c r="A203">
        <v>201</v>
      </c>
      <c r="B203">
        <v>10560054.20359161</v>
      </c>
      <c r="C203">
        <v>1366358.204174634</v>
      </c>
    </row>
    <row r="204" spans="1:3">
      <c r="A204">
        <v>202</v>
      </c>
      <c r="B204">
        <v>10557423.51132481</v>
      </c>
      <c r="C204">
        <v>1369196.489499487</v>
      </c>
    </row>
    <row r="205" spans="1:3">
      <c r="A205">
        <v>203</v>
      </c>
      <c r="B205">
        <v>10555443.64613765</v>
      </c>
      <c r="C205">
        <v>1374009.810284988</v>
      </c>
    </row>
    <row r="206" spans="1:3">
      <c r="A206">
        <v>204</v>
      </c>
      <c r="B206">
        <v>10554211.0925586</v>
      </c>
      <c r="C206">
        <v>1374579.579821197</v>
      </c>
    </row>
    <row r="207" spans="1:3">
      <c r="A207">
        <v>205</v>
      </c>
      <c r="B207">
        <v>10554157.00722857</v>
      </c>
      <c r="C207">
        <v>1374027.68865192</v>
      </c>
    </row>
    <row r="208" spans="1:3">
      <c r="A208">
        <v>206</v>
      </c>
      <c r="B208">
        <v>10550908.02496153</v>
      </c>
      <c r="C208">
        <v>1382751.339574386</v>
      </c>
    </row>
    <row r="209" spans="1:3">
      <c r="A209">
        <v>207</v>
      </c>
      <c r="B209">
        <v>10549427.89523249</v>
      </c>
      <c r="C209">
        <v>1388156.280881736</v>
      </c>
    </row>
    <row r="210" spans="1:3">
      <c r="A210">
        <v>208</v>
      </c>
      <c r="B210">
        <v>10548021.52212098</v>
      </c>
      <c r="C210">
        <v>1389550.15636227</v>
      </c>
    </row>
    <row r="211" spans="1:3">
      <c r="A211">
        <v>209</v>
      </c>
      <c r="B211">
        <v>10546309.66813938</v>
      </c>
      <c r="C211">
        <v>1394589.501753621</v>
      </c>
    </row>
    <row r="212" spans="1:3">
      <c r="A212">
        <v>210</v>
      </c>
      <c r="B212">
        <v>10543889.70141264</v>
      </c>
      <c r="C212">
        <v>1398238.868381159</v>
      </c>
    </row>
    <row r="213" spans="1:3">
      <c r="A213">
        <v>211</v>
      </c>
      <c r="B213">
        <v>10542235.07273107</v>
      </c>
      <c r="C213">
        <v>1404607.521592029</v>
      </c>
    </row>
    <row r="214" spans="1:3">
      <c r="A214">
        <v>212</v>
      </c>
      <c r="B214">
        <v>10539861.07312121</v>
      </c>
      <c r="C214">
        <v>1409445.018525987</v>
      </c>
    </row>
    <row r="215" spans="1:3">
      <c r="A215">
        <v>213</v>
      </c>
      <c r="B215">
        <v>10537721.90714693</v>
      </c>
      <c r="C215">
        <v>1410062.453894663</v>
      </c>
    </row>
    <row r="216" spans="1:3">
      <c r="A216">
        <v>214</v>
      </c>
      <c r="B216">
        <v>10535342.57589482</v>
      </c>
      <c r="C216">
        <v>1417116.613430417</v>
      </c>
    </row>
    <row r="217" spans="1:3">
      <c r="A217">
        <v>215</v>
      </c>
      <c r="B217">
        <v>10533503.04246981</v>
      </c>
      <c r="C217">
        <v>1422015.107098291</v>
      </c>
    </row>
    <row r="218" spans="1:3">
      <c r="A218">
        <v>216</v>
      </c>
      <c r="B218">
        <v>10531831.32208899</v>
      </c>
      <c r="C218">
        <v>1427523.000070879</v>
      </c>
    </row>
    <row r="219" spans="1:3">
      <c r="A219">
        <v>217</v>
      </c>
      <c r="B219">
        <v>10530366.37978925</v>
      </c>
      <c r="C219">
        <v>1434475.672864519</v>
      </c>
    </row>
    <row r="220" spans="1:3">
      <c r="A220">
        <v>218</v>
      </c>
      <c r="B220">
        <v>10529212.3167246</v>
      </c>
      <c r="C220">
        <v>1436913.803573362</v>
      </c>
    </row>
    <row r="221" spans="1:3">
      <c r="A221">
        <v>219</v>
      </c>
      <c r="B221">
        <v>10528641.7520949</v>
      </c>
      <c r="C221">
        <v>1440870.362695588</v>
      </c>
    </row>
    <row r="222" spans="1:3">
      <c r="A222">
        <v>220</v>
      </c>
      <c r="B222">
        <v>10528602.50355572</v>
      </c>
      <c r="C222">
        <v>1440173.647864995</v>
      </c>
    </row>
    <row r="223" spans="1:3">
      <c r="A223">
        <v>221</v>
      </c>
      <c r="B223">
        <v>10526526.69788124</v>
      </c>
      <c r="C223">
        <v>1443836.501690921</v>
      </c>
    </row>
    <row r="224" spans="1:3">
      <c r="A224">
        <v>222</v>
      </c>
      <c r="B224">
        <v>10525832.14894516</v>
      </c>
      <c r="C224">
        <v>1451432.795742551</v>
      </c>
    </row>
    <row r="225" spans="1:3">
      <c r="A225">
        <v>223</v>
      </c>
      <c r="B225">
        <v>10525853.43354084</v>
      </c>
      <c r="C225">
        <v>1449974.2664848</v>
      </c>
    </row>
    <row r="226" spans="1:3">
      <c r="A226">
        <v>224</v>
      </c>
      <c r="B226">
        <v>10524604.47441844</v>
      </c>
      <c r="C226">
        <v>1453761.045251884</v>
      </c>
    </row>
    <row r="227" spans="1:3">
      <c r="A227">
        <v>225</v>
      </c>
      <c r="B227">
        <v>10523454.30093635</v>
      </c>
      <c r="C227">
        <v>1455010.519129941</v>
      </c>
    </row>
    <row r="228" spans="1:3">
      <c r="A228">
        <v>226</v>
      </c>
      <c r="B228">
        <v>10522022.51332484</v>
      </c>
      <c r="C228">
        <v>1460353.244309339</v>
      </c>
    </row>
    <row r="229" spans="1:3">
      <c r="A229">
        <v>227</v>
      </c>
      <c r="B229">
        <v>10520922.5311209</v>
      </c>
      <c r="C229">
        <v>1460164.528384055</v>
      </c>
    </row>
    <row r="230" spans="1:3">
      <c r="A230">
        <v>228</v>
      </c>
      <c r="B230">
        <v>10519479.03876932</v>
      </c>
      <c r="C230">
        <v>1464340.460137741</v>
      </c>
    </row>
    <row r="231" spans="1:3">
      <c r="A231">
        <v>229</v>
      </c>
      <c r="B231">
        <v>10517929.2492581</v>
      </c>
      <c r="C231">
        <v>1470491.522789331</v>
      </c>
    </row>
    <row r="232" spans="1:3">
      <c r="A232">
        <v>230</v>
      </c>
      <c r="B232">
        <v>10516799.23361625</v>
      </c>
      <c r="C232">
        <v>1473593.369682219</v>
      </c>
    </row>
    <row r="233" spans="1:3">
      <c r="A233">
        <v>231</v>
      </c>
      <c r="B233">
        <v>10515739.49025079</v>
      </c>
      <c r="C233">
        <v>1475554.62744672</v>
      </c>
    </row>
    <row r="234" spans="1:3">
      <c r="A234">
        <v>232</v>
      </c>
      <c r="B234">
        <v>10514750.83310109</v>
      </c>
      <c r="C234">
        <v>1475212.715250812</v>
      </c>
    </row>
    <row r="235" spans="1:3">
      <c r="A235">
        <v>233</v>
      </c>
      <c r="B235">
        <v>10514035.31569514</v>
      </c>
      <c r="C235">
        <v>1477970.043087823</v>
      </c>
    </row>
    <row r="236" spans="1:3">
      <c r="A236">
        <v>234</v>
      </c>
      <c r="B236">
        <v>10513638.44513502</v>
      </c>
      <c r="C236">
        <v>1476588.800518397</v>
      </c>
    </row>
    <row r="237" spans="1:3">
      <c r="A237">
        <v>235</v>
      </c>
      <c r="B237">
        <v>10513622.63106265</v>
      </c>
      <c r="C237">
        <v>1475822.761686953</v>
      </c>
    </row>
    <row r="238" spans="1:3">
      <c r="A238">
        <v>236</v>
      </c>
      <c r="B238">
        <v>10512358.00668056</v>
      </c>
      <c r="C238">
        <v>1481700.92146313</v>
      </c>
    </row>
    <row r="239" spans="1:3">
      <c r="A239">
        <v>237</v>
      </c>
      <c r="B239">
        <v>10512357.15970139</v>
      </c>
      <c r="C239">
        <v>1480211.295444209</v>
      </c>
    </row>
    <row r="240" spans="1:3">
      <c r="A240">
        <v>238</v>
      </c>
      <c r="B240">
        <v>10512449.3448912</v>
      </c>
      <c r="C240">
        <v>1481434.485350369</v>
      </c>
    </row>
    <row r="241" spans="1:3">
      <c r="A241">
        <v>239</v>
      </c>
      <c r="B241">
        <v>10511819.74424294</v>
      </c>
      <c r="C241">
        <v>1475721.368371587</v>
      </c>
    </row>
    <row r="242" spans="1:3">
      <c r="A242">
        <v>240</v>
      </c>
      <c r="B242">
        <v>10510988.26082384</v>
      </c>
      <c r="C242">
        <v>1478954.253407484</v>
      </c>
    </row>
    <row r="243" spans="1:3">
      <c r="A243">
        <v>241</v>
      </c>
      <c r="B243">
        <v>10510284.07440757</v>
      </c>
      <c r="C243">
        <v>1483038.146717322</v>
      </c>
    </row>
    <row r="244" spans="1:3">
      <c r="A244">
        <v>242</v>
      </c>
      <c r="B244">
        <v>10509390.1689371</v>
      </c>
      <c r="C244">
        <v>1484459.522367058</v>
      </c>
    </row>
    <row r="245" spans="1:3">
      <c r="A245">
        <v>243</v>
      </c>
      <c r="B245">
        <v>10508774.89185746</v>
      </c>
      <c r="C245">
        <v>1489862.252050339</v>
      </c>
    </row>
    <row r="246" spans="1:3">
      <c r="A246">
        <v>244</v>
      </c>
      <c r="B246">
        <v>10507958.99746269</v>
      </c>
      <c r="C246">
        <v>1492620.575544356</v>
      </c>
    </row>
    <row r="247" spans="1:3">
      <c r="A247">
        <v>245</v>
      </c>
      <c r="B247">
        <v>10507037.52875028</v>
      </c>
      <c r="C247">
        <v>1495107.663431786</v>
      </c>
    </row>
    <row r="248" spans="1:3">
      <c r="A248">
        <v>246</v>
      </c>
      <c r="B248">
        <v>10506469.06764491</v>
      </c>
      <c r="C248">
        <v>1498861.353428829</v>
      </c>
    </row>
    <row r="249" spans="1:3">
      <c r="A249">
        <v>247</v>
      </c>
      <c r="B249">
        <v>10505982.37418376</v>
      </c>
      <c r="C249">
        <v>1504766.803265041</v>
      </c>
    </row>
    <row r="250" spans="1:3">
      <c r="A250">
        <v>248</v>
      </c>
      <c r="B250">
        <v>10505658.95339845</v>
      </c>
      <c r="C250">
        <v>1505905.862397835</v>
      </c>
    </row>
    <row r="251" spans="1:3">
      <c r="A251">
        <v>249</v>
      </c>
      <c r="B251">
        <v>10505493.55735788</v>
      </c>
      <c r="C251">
        <v>1509464.987925513</v>
      </c>
    </row>
    <row r="252" spans="1:3">
      <c r="A252">
        <v>250</v>
      </c>
      <c r="B252">
        <v>10505499.30725433</v>
      </c>
      <c r="C252">
        <v>1508625.560141299</v>
      </c>
    </row>
    <row r="253" spans="1:3">
      <c r="A253">
        <v>251</v>
      </c>
      <c r="B253">
        <v>10504840.45885415</v>
      </c>
      <c r="C253">
        <v>1510714.968793598</v>
      </c>
    </row>
    <row r="254" spans="1:3">
      <c r="A254">
        <v>252</v>
      </c>
      <c r="B254">
        <v>10505021.60688138</v>
      </c>
      <c r="C254">
        <v>1513134.693617849</v>
      </c>
    </row>
    <row r="255" spans="1:3">
      <c r="A255">
        <v>253</v>
      </c>
      <c r="B255">
        <v>10504787.80316927</v>
      </c>
      <c r="C255">
        <v>1509975.379464585</v>
      </c>
    </row>
    <row r="256" spans="1:3">
      <c r="A256">
        <v>254</v>
      </c>
      <c r="B256">
        <v>10504623.20388415</v>
      </c>
      <c r="C256">
        <v>1513429.407466295</v>
      </c>
    </row>
    <row r="257" spans="1:3">
      <c r="A257">
        <v>255</v>
      </c>
      <c r="B257">
        <v>10504617.92694459</v>
      </c>
      <c r="C257">
        <v>1516462.290876678</v>
      </c>
    </row>
    <row r="258" spans="1:3">
      <c r="A258">
        <v>256</v>
      </c>
      <c r="B258">
        <v>10504123.90042749</v>
      </c>
      <c r="C258">
        <v>1521030.725577576</v>
      </c>
    </row>
    <row r="259" spans="1:3">
      <c r="A259">
        <v>257</v>
      </c>
      <c r="B259">
        <v>10503789.01005106</v>
      </c>
      <c r="C259">
        <v>1521093.308865277</v>
      </c>
    </row>
    <row r="260" spans="1:3">
      <c r="A260">
        <v>258</v>
      </c>
      <c r="B260">
        <v>10503380.65308022</v>
      </c>
      <c r="C260">
        <v>1525438.339006982</v>
      </c>
    </row>
    <row r="261" spans="1:3">
      <c r="A261">
        <v>259</v>
      </c>
      <c r="B261">
        <v>10503129.79914441</v>
      </c>
      <c r="C261">
        <v>1523772.088961991</v>
      </c>
    </row>
    <row r="262" spans="1:3">
      <c r="A262">
        <v>260</v>
      </c>
      <c r="B262">
        <v>10502803.46605545</v>
      </c>
      <c r="C262">
        <v>1526430.703868907</v>
      </c>
    </row>
    <row r="263" spans="1:3">
      <c r="A263">
        <v>261</v>
      </c>
      <c r="B263">
        <v>10502444.56187228</v>
      </c>
      <c r="C263">
        <v>1529253.163184036</v>
      </c>
    </row>
    <row r="264" spans="1:3">
      <c r="A264">
        <v>262</v>
      </c>
      <c r="B264">
        <v>10502344.72818994</v>
      </c>
      <c r="C264">
        <v>1526693.101559803</v>
      </c>
    </row>
    <row r="265" spans="1:3">
      <c r="A265">
        <v>263</v>
      </c>
      <c r="B265">
        <v>10502409.44960487</v>
      </c>
      <c r="C265">
        <v>1528053.23525056</v>
      </c>
    </row>
    <row r="266" spans="1:3">
      <c r="A266">
        <v>264</v>
      </c>
      <c r="B266">
        <v>10502249.32303913</v>
      </c>
      <c r="C266">
        <v>1526593.166358633</v>
      </c>
    </row>
    <row r="267" spans="1:3">
      <c r="A267">
        <v>265</v>
      </c>
      <c r="B267">
        <v>10502374.47996456</v>
      </c>
      <c r="C267">
        <v>1527421.899941708</v>
      </c>
    </row>
    <row r="268" spans="1:3">
      <c r="A268">
        <v>266</v>
      </c>
      <c r="B268">
        <v>10502093.15883175</v>
      </c>
      <c r="C268">
        <v>1530512.38053472</v>
      </c>
    </row>
    <row r="269" spans="1:3">
      <c r="A269">
        <v>267</v>
      </c>
      <c r="B269">
        <v>10502204.90492089</v>
      </c>
      <c r="C269">
        <v>1534478.658812199</v>
      </c>
    </row>
    <row r="270" spans="1:3">
      <c r="A270">
        <v>268</v>
      </c>
      <c r="B270">
        <v>10501979.44800128</v>
      </c>
      <c r="C270">
        <v>1530480.247168938</v>
      </c>
    </row>
    <row r="271" spans="1:3">
      <c r="A271">
        <v>269</v>
      </c>
      <c r="B271">
        <v>10501587.44425846</v>
      </c>
      <c r="C271">
        <v>1534354.745600013</v>
      </c>
    </row>
    <row r="272" spans="1:3">
      <c r="A272">
        <v>270</v>
      </c>
      <c r="B272">
        <v>10501527.43745206</v>
      </c>
      <c r="C272">
        <v>1532106.651036224</v>
      </c>
    </row>
    <row r="273" spans="1:3">
      <c r="A273">
        <v>271</v>
      </c>
      <c r="B273">
        <v>10501541.75385612</v>
      </c>
      <c r="C273">
        <v>1529823.985774206</v>
      </c>
    </row>
    <row r="274" spans="1:3">
      <c r="A274">
        <v>272</v>
      </c>
      <c r="B274">
        <v>10501275.57402155</v>
      </c>
      <c r="C274">
        <v>1530772.36339645</v>
      </c>
    </row>
    <row r="275" spans="1:3">
      <c r="A275">
        <v>273</v>
      </c>
      <c r="B275">
        <v>10501239.57669222</v>
      </c>
      <c r="C275">
        <v>1529366.976196439</v>
      </c>
    </row>
    <row r="276" spans="1:3">
      <c r="A276">
        <v>274</v>
      </c>
      <c r="B276">
        <v>10501238.95957382</v>
      </c>
      <c r="C276">
        <v>1531005.007580025</v>
      </c>
    </row>
    <row r="277" spans="1:3">
      <c r="A277">
        <v>275</v>
      </c>
      <c r="B277">
        <v>10501230.47088961</v>
      </c>
      <c r="C277">
        <v>1533099.066529744</v>
      </c>
    </row>
    <row r="278" spans="1:3">
      <c r="A278">
        <v>276</v>
      </c>
      <c r="B278">
        <v>10501251.90405922</v>
      </c>
      <c r="C278">
        <v>1531363.505422271</v>
      </c>
    </row>
    <row r="279" spans="1:3">
      <c r="A279">
        <v>277</v>
      </c>
      <c r="B279">
        <v>10501386.38276172</v>
      </c>
      <c r="C279">
        <v>1534223.215781138</v>
      </c>
    </row>
    <row r="280" spans="1:3">
      <c r="A280">
        <v>278</v>
      </c>
      <c r="B280">
        <v>10501224.32346626</v>
      </c>
      <c r="C280">
        <v>1533892.58779238</v>
      </c>
    </row>
    <row r="281" spans="1:3">
      <c r="A281">
        <v>279</v>
      </c>
      <c r="B281">
        <v>10501152.1830507</v>
      </c>
      <c r="C281">
        <v>1537712.285611547</v>
      </c>
    </row>
    <row r="282" spans="1:3">
      <c r="A282">
        <v>280</v>
      </c>
      <c r="B282">
        <v>10501024.94960766</v>
      </c>
      <c r="C282">
        <v>1540252.759913765</v>
      </c>
    </row>
    <row r="283" spans="1:3">
      <c r="A283">
        <v>281</v>
      </c>
      <c r="B283">
        <v>10501019.00205009</v>
      </c>
      <c r="C283">
        <v>1542733.300131073</v>
      </c>
    </row>
    <row r="284" spans="1:3">
      <c r="A284">
        <v>282</v>
      </c>
      <c r="B284">
        <v>10500921.31737381</v>
      </c>
      <c r="C284">
        <v>1544498.136525268</v>
      </c>
    </row>
    <row r="285" spans="1:3">
      <c r="A285">
        <v>283</v>
      </c>
      <c r="B285">
        <v>10500832.19978553</v>
      </c>
      <c r="C285">
        <v>1548614.915959289</v>
      </c>
    </row>
    <row r="286" spans="1:3">
      <c r="A286">
        <v>284</v>
      </c>
      <c r="B286">
        <v>10500898.92275192</v>
      </c>
      <c r="C286">
        <v>1547185.556009485</v>
      </c>
    </row>
    <row r="287" spans="1:3">
      <c r="A287">
        <v>285</v>
      </c>
      <c r="B287">
        <v>10500730.49197957</v>
      </c>
      <c r="C287">
        <v>1550149.185284753</v>
      </c>
    </row>
    <row r="288" spans="1:3">
      <c r="A288">
        <v>286</v>
      </c>
      <c r="B288">
        <v>10500991.86080328</v>
      </c>
      <c r="C288">
        <v>1556959.37086323</v>
      </c>
    </row>
    <row r="289" spans="1:3">
      <c r="A289">
        <v>287</v>
      </c>
      <c r="B289">
        <v>10500727.5187442</v>
      </c>
      <c r="C289">
        <v>1549362.623224065</v>
      </c>
    </row>
    <row r="290" spans="1:3">
      <c r="A290">
        <v>288</v>
      </c>
      <c r="B290">
        <v>10500747.04192304</v>
      </c>
      <c r="C290">
        <v>1551484.258488307</v>
      </c>
    </row>
    <row r="291" spans="1:3">
      <c r="A291">
        <v>289</v>
      </c>
      <c r="B291">
        <v>10500785.5393864</v>
      </c>
      <c r="C291">
        <v>1551002.245819726</v>
      </c>
    </row>
    <row r="292" spans="1:3">
      <c r="A292">
        <v>290</v>
      </c>
      <c r="B292">
        <v>10500583.85527063</v>
      </c>
      <c r="C292">
        <v>1551245.923920849</v>
      </c>
    </row>
    <row r="293" spans="1:3">
      <c r="A293">
        <v>291</v>
      </c>
      <c r="B293">
        <v>10500510.90985276</v>
      </c>
      <c r="C293">
        <v>1548130.76334151</v>
      </c>
    </row>
    <row r="294" spans="1:3">
      <c r="A294">
        <v>292</v>
      </c>
      <c r="B294">
        <v>10500514.42995972</v>
      </c>
      <c r="C294">
        <v>1549047.69027605</v>
      </c>
    </row>
    <row r="295" spans="1:3">
      <c r="A295">
        <v>293</v>
      </c>
      <c r="B295">
        <v>10500588.14824942</v>
      </c>
      <c r="C295">
        <v>1547224.415428365</v>
      </c>
    </row>
    <row r="296" spans="1:3">
      <c r="A296">
        <v>294</v>
      </c>
      <c r="B296">
        <v>10500523.84447776</v>
      </c>
      <c r="C296">
        <v>1546818.829828896</v>
      </c>
    </row>
    <row r="297" spans="1:3">
      <c r="A297">
        <v>295</v>
      </c>
      <c r="B297">
        <v>10500757.80821428</v>
      </c>
      <c r="C297">
        <v>1543600.292876665</v>
      </c>
    </row>
    <row r="298" spans="1:3">
      <c r="A298">
        <v>296</v>
      </c>
      <c r="B298">
        <v>10500550.7048413</v>
      </c>
      <c r="C298">
        <v>1549316.463358217</v>
      </c>
    </row>
    <row r="299" spans="1:3">
      <c r="A299">
        <v>297</v>
      </c>
      <c r="B299">
        <v>10500618.73715186</v>
      </c>
      <c r="C299">
        <v>1545980.396521632</v>
      </c>
    </row>
    <row r="300" spans="1:3">
      <c r="A300">
        <v>298</v>
      </c>
      <c r="B300">
        <v>10500565.84396594</v>
      </c>
      <c r="C300">
        <v>1545026.025204713</v>
      </c>
    </row>
    <row r="301" spans="1:3">
      <c r="A301">
        <v>299</v>
      </c>
      <c r="B301">
        <v>10500582.38567851</v>
      </c>
      <c r="C301">
        <v>1550142.973607624</v>
      </c>
    </row>
    <row r="302" spans="1:3">
      <c r="A302">
        <v>300</v>
      </c>
      <c r="B302">
        <v>10500479.48812511</v>
      </c>
      <c r="C302">
        <v>1547097.142207994</v>
      </c>
    </row>
    <row r="303" spans="1:3">
      <c r="A303">
        <v>301</v>
      </c>
      <c r="B303">
        <v>10500472.40523326</v>
      </c>
      <c r="C303">
        <v>1548048.862621468</v>
      </c>
    </row>
    <row r="304" spans="1:3">
      <c r="A304">
        <v>302</v>
      </c>
      <c r="B304">
        <v>10500501.51015236</v>
      </c>
      <c r="C304">
        <v>1551365.401204094</v>
      </c>
    </row>
    <row r="305" spans="1:3">
      <c r="A305">
        <v>303</v>
      </c>
      <c r="B305">
        <v>10500520.73501746</v>
      </c>
      <c r="C305">
        <v>1547873.738407754</v>
      </c>
    </row>
    <row r="306" spans="1:3">
      <c r="A306">
        <v>304</v>
      </c>
      <c r="B306">
        <v>10500483.70085141</v>
      </c>
      <c r="C306">
        <v>1548922.414945178</v>
      </c>
    </row>
    <row r="307" spans="1:3">
      <c r="A307">
        <v>305</v>
      </c>
      <c r="B307">
        <v>10500486.35083526</v>
      </c>
      <c r="C307">
        <v>1548253.436663198</v>
      </c>
    </row>
    <row r="308" spans="1:3">
      <c r="A308">
        <v>306</v>
      </c>
      <c r="B308">
        <v>10500512.17528202</v>
      </c>
      <c r="C308">
        <v>1547008.201771713</v>
      </c>
    </row>
    <row r="309" spans="1:3">
      <c r="A309">
        <v>307</v>
      </c>
      <c r="B309">
        <v>10500489.2770385</v>
      </c>
      <c r="C309">
        <v>1547986.711342504</v>
      </c>
    </row>
    <row r="310" spans="1:3">
      <c r="A310">
        <v>308</v>
      </c>
      <c r="B310">
        <v>10500435.64957134</v>
      </c>
      <c r="C310">
        <v>1547528.482433242</v>
      </c>
    </row>
    <row r="311" spans="1:3">
      <c r="A311">
        <v>309</v>
      </c>
      <c r="B311">
        <v>10500436.37150095</v>
      </c>
      <c r="C311">
        <v>1549323.573581242</v>
      </c>
    </row>
    <row r="312" spans="1:3">
      <c r="A312">
        <v>310</v>
      </c>
      <c r="B312">
        <v>10500416.72612529</v>
      </c>
      <c r="C312">
        <v>1548127.204111245</v>
      </c>
    </row>
    <row r="313" spans="1:3">
      <c r="A313">
        <v>311</v>
      </c>
      <c r="B313">
        <v>10500437.31349516</v>
      </c>
      <c r="C313">
        <v>1548462.312416481</v>
      </c>
    </row>
    <row r="314" spans="1:3">
      <c r="A314">
        <v>312</v>
      </c>
      <c r="B314">
        <v>10500423.64642768</v>
      </c>
      <c r="C314">
        <v>1546738.941805891</v>
      </c>
    </row>
    <row r="315" spans="1:3">
      <c r="A315">
        <v>313</v>
      </c>
      <c r="B315">
        <v>10500421.77195504</v>
      </c>
      <c r="C315">
        <v>1548530.751931339</v>
      </c>
    </row>
    <row r="316" spans="1:3">
      <c r="A316">
        <v>314</v>
      </c>
      <c r="B316">
        <v>10500402.78303148</v>
      </c>
      <c r="C316">
        <v>1548546.539842525</v>
      </c>
    </row>
    <row r="317" spans="1:3">
      <c r="A317">
        <v>315</v>
      </c>
      <c r="B317">
        <v>10500417.5316512</v>
      </c>
      <c r="C317">
        <v>1548347.457317679</v>
      </c>
    </row>
    <row r="318" spans="1:3">
      <c r="A318">
        <v>316</v>
      </c>
      <c r="B318">
        <v>10500399.85041547</v>
      </c>
      <c r="C318">
        <v>1549318.781237104</v>
      </c>
    </row>
    <row r="319" spans="1:3">
      <c r="A319">
        <v>317</v>
      </c>
      <c r="B319">
        <v>10500408.52477407</v>
      </c>
      <c r="C319">
        <v>1548460.675499771</v>
      </c>
    </row>
    <row r="320" spans="1:3">
      <c r="A320">
        <v>318</v>
      </c>
      <c r="B320">
        <v>10500388.74443457</v>
      </c>
      <c r="C320">
        <v>1549658.524127463</v>
      </c>
    </row>
    <row r="321" spans="1:3">
      <c r="A321">
        <v>319</v>
      </c>
      <c r="B321">
        <v>10500401.26015397</v>
      </c>
      <c r="C321">
        <v>1549390.047963582</v>
      </c>
    </row>
    <row r="322" spans="1:3">
      <c r="A322">
        <v>320</v>
      </c>
      <c r="B322">
        <v>10500380.57591579</v>
      </c>
      <c r="C322">
        <v>1550613.753092675</v>
      </c>
    </row>
    <row r="323" spans="1:3">
      <c r="A323">
        <v>321</v>
      </c>
      <c r="B323">
        <v>10500369.36433048</v>
      </c>
      <c r="C323">
        <v>1551176.106620997</v>
      </c>
    </row>
    <row r="324" spans="1:3">
      <c r="A324">
        <v>322</v>
      </c>
      <c r="B324">
        <v>10500371.00779723</v>
      </c>
      <c r="C324">
        <v>1551569.859753652</v>
      </c>
    </row>
    <row r="325" spans="1:3">
      <c r="A325">
        <v>323</v>
      </c>
      <c r="B325">
        <v>10500362.95319795</v>
      </c>
      <c r="C325">
        <v>1552204.417379827</v>
      </c>
    </row>
    <row r="326" spans="1:3">
      <c r="A326">
        <v>324</v>
      </c>
      <c r="B326">
        <v>10500371.27071362</v>
      </c>
      <c r="C326">
        <v>1551755.864515966</v>
      </c>
    </row>
    <row r="327" spans="1:3">
      <c r="A327">
        <v>325</v>
      </c>
      <c r="B327">
        <v>10500346.25899575</v>
      </c>
      <c r="C327">
        <v>1552844.442211712</v>
      </c>
    </row>
    <row r="328" spans="1:3">
      <c r="A328">
        <v>326</v>
      </c>
      <c r="B328">
        <v>10500340.4474257</v>
      </c>
      <c r="C328">
        <v>1553093.53569172</v>
      </c>
    </row>
    <row r="329" spans="1:3">
      <c r="A329">
        <v>327</v>
      </c>
      <c r="B329">
        <v>10500342.2674294</v>
      </c>
      <c r="C329">
        <v>1552292.937767703</v>
      </c>
    </row>
    <row r="330" spans="1:3">
      <c r="A330">
        <v>328</v>
      </c>
      <c r="B330">
        <v>10500329.21801785</v>
      </c>
      <c r="C330">
        <v>1553679.881618557</v>
      </c>
    </row>
    <row r="331" spans="1:3">
      <c r="A331">
        <v>329</v>
      </c>
      <c r="B331">
        <v>10500331.96580498</v>
      </c>
      <c r="C331">
        <v>1553575.431807636</v>
      </c>
    </row>
    <row r="332" spans="1:3">
      <c r="A332">
        <v>330</v>
      </c>
      <c r="B332">
        <v>10500329.96784154</v>
      </c>
      <c r="C332">
        <v>1555303.376698641</v>
      </c>
    </row>
    <row r="333" spans="1:3">
      <c r="A333">
        <v>331</v>
      </c>
      <c r="B333">
        <v>10500337.90719506</v>
      </c>
      <c r="C333">
        <v>1553917.581957044</v>
      </c>
    </row>
    <row r="334" spans="1:3">
      <c r="A334">
        <v>332</v>
      </c>
      <c r="B334">
        <v>10500328.42179992</v>
      </c>
      <c r="C334">
        <v>1552848.53842586</v>
      </c>
    </row>
    <row r="335" spans="1:3">
      <c r="A335">
        <v>333</v>
      </c>
      <c r="B335">
        <v>10500331.40789657</v>
      </c>
      <c r="C335">
        <v>1552802.169871986</v>
      </c>
    </row>
    <row r="336" spans="1:3">
      <c r="A336">
        <v>334</v>
      </c>
      <c r="B336">
        <v>10500332.1527045</v>
      </c>
      <c r="C336">
        <v>1553822.469997204</v>
      </c>
    </row>
    <row r="337" spans="1:3">
      <c r="A337">
        <v>335</v>
      </c>
      <c r="B337">
        <v>10500333.46999176</v>
      </c>
      <c r="C337">
        <v>1552623.827880928</v>
      </c>
    </row>
    <row r="338" spans="1:3">
      <c r="A338">
        <v>336</v>
      </c>
      <c r="B338">
        <v>10500339.78943248</v>
      </c>
      <c r="C338">
        <v>1552536.342294629</v>
      </c>
    </row>
    <row r="339" spans="1:3">
      <c r="A339">
        <v>337</v>
      </c>
      <c r="B339">
        <v>10500333.4529923</v>
      </c>
      <c r="C339">
        <v>1552359.032565874</v>
      </c>
    </row>
    <row r="340" spans="1:3">
      <c r="A340">
        <v>338</v>
      </c>
      <c r="B340">
        <v>10500323.7520831</v>
      </c>
      <c r="C340">
        <v>1552960.873697022</v>
      </c>
    </row>
    <row r="341" spans="1:3">
      <c r="A341">
        <v>339</v>
      </c>
      <c r="B341">
        <v>10500321.69623852</v>
      </c>
      <c r="C341">
        <v>1552588.810347523</v>
      </c>
    </row>
    <row r="342" spans="1:3">
      <c r="A342">
        <v>340</v>
      </c>
      <c r="B342">
        <v>10500318.95208956</v>
      </c>
      <c r="C342">
        <v>1552543.987136501</v>
      </c>
    </row>
    <row r="343" spans="1:3">
      <c r="A343">
        <v>341</v>
      </c>
      <c r="B343">
        <v>10500321.38197187</v>
      </c>
      <c r="C343">
        <v>1553156.386597149</v>
      </c>
    </row>
    <row r="344" spans="1:3">
      <c r="A344">
        <v>342</v>
      </c>
      <c r="B344">
        <v>10500323.87290784</v>
      </c>
      <c r="C344">
        <v>1551760.865635865</v>
      </c>
    </row>
    <row r="345" spans="1:3">
      <c r="A345">
        <v>343</v>
      </c>
      <c r="B345">
        <v>10500328.13630936</v>
      </c>
      <c r="C345">
        <v>1551735.902532629</v>
      </c>
    </row>
    <row r="346" spans="1:3">
      <c r="A346">
        <v>344</v>
      </c>
      <c r="B346">
        <v>10500318.69030209</v>
      </c>
      <c r="C346">
        <v>1553135.894298224</v>
      </c>
    </row>
    <row r="347" spans="1:3">
      <c r="A347">
        <v>345</v>
      </c>
      <c r="B347">
        <v>10500318.28870427</v>
      </c>
      <c r="C347">
        <v>1553433.888942735</v>
      </c>
    </row>
    <row r="348" spans="1:3">
      <c r="A348">
        <v>346</v>
      </c>
      <c r="B348">
        <v>10500317.95859917</v>
      </c>
      <c r="C348">
        <v>1554743.096883726</v>
      </c>
    </row>
    <row r="349" spans="1:3">
      <c r="A349">
        <v>347</v>
      </c>
      <c r="B349">
        <v>10500325.53182448</v>
      </c>
      <c r="C349">
        <v>1554303.266460356</v>
      </c>
    </row>
    <row r="350" spans="1:3">
      <c r="A350">
        <v>348</v>
      </c>
      <c r="B350">
        <v>10500312.30388528</v>
      </c>
      <c r="C350">
        <v>1555738.391301147</v>
      </c>
    </row>
    <row r="351" spans="1:3">
      <c r="A351">
        <v>349</v>
      </c>
      <c r="B351">
        <v>10500315.66094097</v>
      </c>
      <c r="C351">
        <v>1555926.481733765</v>
      </c>
    </row>
    <row r="352" spans="1:3">
      <c r="A352">
        <v>350</v>
      </c>
      <c r="B352">
        <v>10500309.35180222</v>
      </c>
      <c r="C352">
        <v>1555830.061872424</v>
      </c>
    </row>
    <row r="353" spans="1:3">
      <c r="A353">
        <v>351</v>
      </c>
      <c r="B353">
        <v>10500310.52347974</v>
      </c>
      <c r="C353">
        <v>1555411.90433905</v>
      </c>
    </row>
    <row r="354" spans="1:3">
      <c r="A354">
        <v>352</v>
      </c>
      <c r="B354">
        <v>10500315.60704724</v>
      </c>
      <c r="C354">
        <v>1556342.263799059</v>
      </c>
    </row>
    <row r="355" spans="1:3">
      <c r="A355">
        <v>353</v>
      </c>
      <c r="B355">
        <v>10500315.94044556</v>
      </c>
      <c r="C355">
        <v>1555513.752752364</v>
      </c>
    </row>
    <row r="356" spans="1:3">
      <c r="A356">
        <v>354</v>
      </c>
      <c r="B356">
        <v>10500319.92681908</v>
      </c>
      <c r="C356">
        <v>1556830.922560956</v>
      </c>
    </row>
    <row r="357" spans="1:3">
      <c r="A357">
        <v>355</v>
      </c>
      <c r="B357">
        <v>10500307.37231669</v>
      </c>
      <c r="C357">
        <v>1555701.156305799</v>
      </c>
    </row>
    <row r="358" spans="1:3">
      <c r="A358">
        <v>356</v>
      </c>
      <c r="B358">
        <v>10500306.92053349</v>
      </c>
      <c r="C358">
        <v>1555532.135440868</v>
      </c>
    </row>
    <row r="359" spans="1:3">
      <c r="A359">
        <v>357</v>
      </c>
      <c r="B359">
        <v>10500308.82111765</v>
      </c>
      <c r="C359">
        <v>1555346.743585658</v>
      </c>
    </row>
    <row r="360" spans="1:3">
      <c r="A360">
        <v>358</v>
      </c>
      <c r="B360">
        <v>10500316.58461362</v>
      </c>
      <c r="C360">
        <v>1554982.317899703</v>
      </c>
    </row>
    <row r="361" spans="1:3">
      <c r="A361">
        <v>359</v>
      </c>
      <c r="B361">
        <v>10500310.95376303</v>
      </c>
      <c r="C361">
        <v>1555861.990403342</v>
      </c>
    </row>
    <row r="362" spans="1:3">
      <c r="A362">
        <v>360</v>
      </c>
      <c r="B362">
        <v>10500307.94651112</v>
      </c>
      <c r="C362">
        <v>1557076.124000367</v>
      </c>
    </row>
    <row r="363" spans="1:3">
      <c r="A363">
        <v>361</v>
      </c>
      <c r="B363">
        <v>10500306.44702872</v>
      </c>
      <c r="C363">
        <v>1555824.68107411</v>
      </c>
    </row>
    <row r="364" spans="1:3">
      <c r="A364">
        <v>362</v>
      </c>
      <c r="B364">
        <v>10500313.0486001</v>
      </c>
      <c r="C364">
        <v>1555964.591384778</v>
      </c>
    </row>
    <row r="365" spans="1:3">
      <c r="A365">
        <v>363</v>
      </c>
      <c r="B365">
        <v>10500307.93788159</v>
      </c>
      <c r="C365">
        <v>1555174.482484977</v>
      </c>
    </row>
    <row r="366" spans="1:3">
      <c r="A366">
        <v>364</v>
      </c>
      <c r="B366">
        <v>10500314.41459081</v>
      </c>
      <c r="C366">
        <v>1554691.150589705</v>
      </c>
    </row>
    <row r="367" spans="1:3">
      <c r="A367">
        <v>365</v>
      </c>
      <c r="B367">
        <v>10500308.47016038</v>
      </c>
      <c r="C367">
        <v>1555648.217581809</v>
      </c>
    </row>
    <row r="368" spans="1:3">
      <c r="A368">
        <v>366</v>
      </c>
      <c r="B368">
        <v>10500311.26442191</v>
      </c>
      <c r="C368">
        <v>1556621.566148893</v>
      </c>
    </row>
    <row r="369" spans="1:3">
      <c r="A369">
        <v>367</v>
      </c>
      <c r="B369">
        <v>10500315.29117993</v>
      </c>
      <c r="C369">
        <v>1557144.65232047</v>
      </c>
    </row>
    <row r="370" spans="1:3">
      <c r="A370">
        <v>368</v>
      </c>
      <c r="B370">
        <v>10500305.41353133</v>
      </c>
      <c r="C370">
        <v>1556229.086328389</v>
      </c>
    </row>
    <row r="371" spans="1:3">
      <c r="A371">
        <v>369</v>
      </c>
      <c r="B371">
        <v>10500306.50497318</v>
      </c>
      <c r="C371">
        <v>1556180.650427852</v>
      </c>
    </row>
    <row r="372" spans="1:3">
      <c r="A372">
        <v>370</v>
      </c>
      <c r="B372">
        <v>10500311.00777645</v>
      </c>
      <c r="C372">
        <v>1556365.218645534</v>
      </c>
    </row>
    <row r="373" spans="1:3">
      <c r="A373">
        <v>371</v>
      </c>
      <c r="B373">
        <v>10500304.8216102</v>
      </c>
      <c r="C373">
        <v>1556252.670977452</v>
      </c>
    </row>
    <row r="374" spans="1:3">
      <c r="A374">
        <v>372</v>
      </c>
      <c r="B374">
        <v>10500304.81191053</v>
      </c>
      <c r="C374">
        <v>1555903.523730741</v>
      </c>
    </row>
    <row r="375" spans="1:3">
      <c r="A375">
        <v>373</v>
      </c>
      <c r="B375">
        <v>10500303.33494655</v>
      </c>
      <c r="C375">
        <v>1556247.746134445</v>
      </c>
    </row>
    <row r="376" spans="1:3">
      <c r="A376">
        <v>374</v>
      </c>
      <c r="B376">
        <v>10500304.84796159</v>
      </c>
      <c r="C376">
        <v>1556981.57876465</v>
      </c>
    </row>
    <row r="377" spans="1:3">
      <c r="A377">
        <v>375</v>
      </c>
      <c r="B377">
        <v>10500302.84474535</v>
      </c>
      <c r="C377">
        <v>1556213.33584561</v>
      </c>
    </row>
    <row r="378" spans="1:3">
      <c r="A378">
        <v>376</v>
      </c>
      <c r="B378">
        <v>10500304.18769928</v>
      </c>
      <c r="C378">
        <v>1555828.656374882</v>
      </c>
    </row>
    <row r="379" spans="1:3">
      <c r="A379">
        <v>377</v>
      </c>
      <c r="B379">
        <v>10500303.69694477</v>
      </c>
      <c r="C379">
        <v>1556107.180535458</v>
      </c>
    </row>
    <row r="380" spans="1:3">
      <c r="A380">
        <v>378</v>
      </c>
      <c r="B380">
        <v>10500301.48574373</v>
      </c>
      <c r="C380">
        <v>1556717.561829444</v>
      </c>
    </row>
    <row r="381" spans="1:3">
      <c r="A381">
        <v>379</v>
      </c>
      <c r="B381">
        <v>10500302.90347399</v>
      </c>
      <c r="C381">
        <v>1556920.603622139</v>
      </c>
    </row>
    <row r="382" spans="1:3">
      <c r="A382">
        <v>380</v>
      </c>
      <c r="B382">
        <v>10500302.44366571</v>
      </c>
      <c r="C382">
        <v>1556918.19860789</v>
      </c>
    </row>
    <row r="383" spans="1:3">
      <c r="A383">
        <v>381</v>
      </c>
      <c r="B383">
        <v>10500302.03502678</v>
      </c>
      <c r="C383">
        <v>1556926.930051165</v>
      </c>
    </row>
    <row r="384" spans="1:3">
      <c r="A384">
        <v>382</v>
      </c>
      <c r="B384">
        <v>10500302.65842495</v>
      </c>
      <c r="C384">
        <v>1556297.138564024</v>
      </c>
    </row>
    <row r="385" spans="1:3">
      <c r="A385">
        <v>383</v>
      </c>
      <c r="B385">
        <v>10500304.54194687</v>
      </c>
      <c r="C385">
        <v>1557036.012768757</v>
      </c>
    </row>
    <row r="386" spans="1:3">
      <c r="A386">
        <v>384</v>
      </c>
      <c r="B386">
        <v>10500301.7429773</v>
      </c>
      <c r="C386">
        <v>1556709.839413244</v>
      </c>
    </row>
    <row r="387" spans="1:3">
      <c r="A387">
        <v>385</v>
      </c>
      <c r="B387">
        <v>10500301.41479295</v>
      </c>
      <c r="C387">
        <v>1556649.156101566</v>
      </c>
    </row>
    <row r="388" spans="1:3">
      <c r="A388">
        <v>386</v>
      </c>
      <c r="B388">
        <v>10500301.37938691</v>
      </c>
      <c r="C388">
        <v>1556522.176835156</v>
      </c>
    </row>
    <row r="389" spans="1:3">
      <c r="A389">
        <v>387</v>
      </c>
      <c r="B389">
        <v>10500302.03196775</v>
      </c>
      <c r="C389">
        <v>1556435.684442641</v>
      </c>
    </row>
    <row r="390" spans="1:3">
      <c r="A390">
        <v>388</v>
      </c>
      <c r="B390">
        <v>10500301.1939716</v>
      </c>
      <c r="C390">
        <v>1556884.944034266</v>
      </c>
    </row>
    <row r="391" spans="1:3">
      <c r="A391">
        <v>389</v>
      </c>
      <c r="B391">
        <v>10500300.96775626</v>
      </c>
      <c r="C391">
        <v>1556872.982666124</v>
      </c>
    </row>
    <row r="392" spans="1:3">
      <c r="A392">
        <v>390</v>
      </c>
      <c r="B392">
        <v>10500301.24762864</v>
      </c>
      <c r="C392">
        <v>1556547.387379444</v>
      </c>
    </row>
    <row r="393" spans="1:3">
      <c r="A393">
        <v>391</v>
      </c>
      <c r="B393">
        <v>10500301.25575916</v>
      </c>
      <c r="C393">
        <v>1556831.604673359</v>
      </c>
    </row>
    <row r="394" spans="1:3">
      <c r="A394">
        <v>392</v>
      </c>
      <c r="B394">
        <v>10500301.12386988</v>
      </c>
      <c r="C394">
        <v>1556835.308646558</v>
      </c>
    </row>
    <row r="395" spans="1:3">
      <c r="A395">
        <v>393</v>
      </c>
      <c r="B395">
        <v>10500301.35945886</v>
      </c>
      <c r="C395">
        <v>1557025.670273517</v>
      </c>
    </row>
    <row r="396" spans="1:3">
      <c r="A396">
        <v>394</v>
      </c>
      <c r="B396">
        <v>10500300.96983694</v>
      </c>
      <c r="C396">
        <v>1556900.581999074</v>
      </c>
    </row>
    <row r="397" spans="1:3">
      <c r="A397">
        <v>395</v>
      </c>
      <c r="B397">
        <v>10500301.17427515</v>
      </c>
      <c r="C397">
        <v>1556769.149085233</v>
      </c>
    </row>
    <row r="398" spans="1:3">
      <c r="A398">
        <v>396</v>
      </c>
      <c r="B398">
        <v>10500300.29578234</v>
      </c>
      <c r="C398">
        <v>1556797.951148765</v>
      </c>
    </row>
    <row r="399" spans="1:3">
      <c r="A399">
        <v>397</v>
      </c>
      <c r="B399">
        <v>10500300.72140649</v>
      </c>
      <c r="C399">
        <v>1556964.023023301</v>
      </c>
    </row>
    <row r="400" spans="1:3">
      <c r="A400">
        <v>398</v>
      </c>
      <c r="B400">
        <v>10500300.45305494</v>
      </c>
      <c r="C400">
        <v>1556844.918744426</v>
      </c>
    </row>
    <row r="401" spans="1:3">
      <c r="A401">
        <v>399</v>
      </c>
      <c r="B401">
        <v>10500300.41650022</v>
      </c>
      <c r="C401">
        <v>1556974.865763563</v>
      </c>
    </row>
    <row r="402" spans="1:3">
      <c r="A402">
        <v>400</v>
      </c>
      <c r="B402">
        <v>10500300.61162314</v>
      </c>
      <c r="C402">
        <v>1556769.95164288</v>
      </c>
    </row>
    <row r="403" spans="1:3">
      <c r="A403">
        <v>401</v>
      </c>
      <c r="B403">
        <v>10500300.59440999</v>
      </c>
      <c r="C403">
        <v>1556566.708790994</v>
      </c>
    </row>
    <row r="404" spans="1:3">
      <c r="A404">
        <v>402</v>
      </c>
      <c r="B404">
        <v>10500300.61455268</v>
      </c>
      <c r="C404">
        <v>1556993.438926868</v>
      </c>
    </row>
    <row r="405" spans="1:3">
      <c r="A405">
        <v>403</v>
      </c>
      <c r="B405">
        <v>10500300.43166384</v>
      </c>
      <c r="C405">
        <v>1556775.37648659</v>
      </c>
    </row>
    <row r="406" spans="1:3">
      <c r="A406">
        <v>404</v>
      </c>
      <c r="B406">
        <v>10500300.25103907</v>
      </c>
      <c r="C406">
        <v>1556876.188129875</v>
      </c>
    </row>
    <row r="407" spans="1:3">
      <c r="A407">
        <v>405</v>
      </c>
      <c r="B407">
        <v>10500300.28389291</v>
      </c>
      <c r="C407">
        <v>1556880.052435439</v>
      </c>
    </row>
    <row r="408" spans="1:3">
      <c r="A408">
        <v>406</v>
      </c>
      <c r="B408">
        <v>10500300.07273228</v>
      </c>
      <c r="C408">
        <v>1556644.337581301</v>
      </c>
    </row>
    <row r="409" spans="1:3">
      <c r="A409">
        <v>407</v>
      </c>
      <c r="B409">
        <v>10500300.19802877</v>
      </c>
      <c r="C409">
        <v>1556637.331047531</v>
      </c>
    </row>
    <row r="410" spans="1:3">
      <c r="A410">
        <v>408</v>
      </c>
      <c r="B410">
        <v>10500300.41175558</v>
      </c>
      <c r="C410">
        <v>1556595.510452966</v>
      </c>
    </row>
    <row r="411" spans="1:3">
      <c r="A411">
        <v>409</v>
      </c>
      <c r="B411">
        <v>10500300.10068223</v>
      </c>
      <c r="C411">
        <v>1556618.456682279</v>
      </c>
    </row>
    <row r="412" spans="1:3">
      <c r="A412">
        <v>410</v>
      </c>
      <c r="B412">
        <v>10500300.12993041</v>
      </c>
      <c r="C412">
        <v>1556683.52391094</v>
      </c>
    </row>
    <row r="413" spans="1:3">
      <c r="A413">
        <v>411</v>
      </c>
      <c r="B413">
        <v>10500300.14266524</v>
      </c>
      <c r="C413">
        <v>1556609.08139738</v>
      </c>
    </row>
    <row r="414" spans="1:3">
      <c r="A414">
        <v>412</v>
      </c>
      <c r="B414">
        <v>10500299.88882556</v>
      </c>
      <c r="C414">
        <v>1556614.416898709</v>
      </c>
    </row>
    <row r="415" spans="1:3">
      <c r="A415">
        <v>413</v>
      </c>
      <c r="B415">
        <v>10500299.79849745</v>
      </c>
      <c r="C415">
        <v>1556472.257730099</v>
      </c>
    </row>
    <row r="416" spans="1:3">
      <c r="A416">
        <v>414</v>
      </c>
      <c r="B416">
        <v>10500299.94391657</v>
      </c>
      <c r="C416">
        <v>1556445.766169313</v>
      </c>
    </row>
    <row r="417" spans="1:3">
      <c r="A417">
        <v>415</v>
      </c>
      <c r="B417">
        <v>10500299.84354933</v>
      </c>
      <c r="C417">
        <v>1556645.787551734</v>
      </c>
    </row>
    <row r="418" spans="1:3">
      <c r="A418">
        <v>416</v>
      </c>
      <c r="B418">
        <v>10500299.86747397</v>
      </c>
      <c r="C418">
        <v>1556444.99553576</v>
      </c>
    </row>
    <row r="419" spans="1:3">
      <c r="A419">
        <v>417</v>
      </c>
      <c r="B419">
        <v>10500299.8510177</v>
      </c>
      <c r="C419">
        <v>1556443.33842286</v>
      </c>
    </row>
    <row r="420" spans="1:3">
      <c r="A420">
        <v>418</v>
      </c>
      <c r="B420">
        <v>10500299.89493046</v>
      </c>
      <c r="C420">
        <v>1556507.384880957</v>
      </c>
    </row>
    <row r="421" spans="1:3">
      <c r="A421">
        <v>419</v>
      </c>
      <c r="B421">
        <v>10500299.86520117</v>
      </c>
      <c r="C421">
        <v>1556380.833664113</v>
      </c>
    </row>
    <row r="422" spans="1:3">
      <c r="A422">
        <v>420</v>
      </c>
      <c r="B422">
        <v>10500299.85742623</v>
      </c>
      <c r="C422">
        <v>1556458.057392884</v>
      </c>
    </row>
    <row r="423" spans="1:3">
      <c r="A423">
        <v>421</v>
      </c>
      <c r="B423">
        <v>10500299.7758972</v>
      </c>
      <c r="C423">
        <v>1556398.84659194</v>
      </c>
    </row>
    <row r="424" spans="1:3">
      <c r="A424">
        <v>422</v>
      </c>
      <c r="B424">
        <v>10500299.81124824</v>
      </c>
      <c r="C424">
        <v>1556381.971925994</v>
      </c>
    </row>
    <row r="425" spans="1:3">
      <c r="A425">
        <v>423</v>
      </c>
      <c r="B425">
        <v>10500299.77444962</v>
      </c>
      <c r="C425">
        <v>1556375.708876925</v>
      </c>
    </row>
    <row r="426" spans="1:3">
      <c r="A426">
        <v>424</v>
      </c>
      <c r="B426">
        <v>10500299.75827554</v>
      </c>
      <c r="C426">
        <v>1556481.668741822</v>
      </c>
    </row>
    <row r="427" spans="1:3">
      <c r="A427">
        <v>425</v>
      </c>
      <c r="B427">
        <v>10500299.79742536</v>
      </c>
      <c r="C427">
        <v>1556464.890719831</v>
      </c>
    </row>
    <row r="428" spans="1:3">
      <c r="A428">
        <v>426</v>
      </c>
      <c r="B428">
        <v>10500299.78227713</v>
      </c>
      <c r="C428">
        <v>1556484.938503133</v>
      </c>
    </row>
    <row r="429" spans="1:3">
      <c r="A429">
        <v>427</v>
      </c>
      <c r="B429">
        <v>10500299.76846982</v>
      </c>
      <c r="C429">
        <v>1556448.176096685</v>
      </c>
    </row>
    <row r="430" spans="1:3">
      <c r="A430">
        <v>428</v>
      </c>
      <c r="B430">
        <v>10500299.71088814</v>
      </c>
      <c r="C430">
        <v>1556526.896123707</v>
      </c>
    </row>
    <row r="431" spans="1:3">
      <c r="A431">
        <v>429</v>
      </c>
      <c r="B431">
        <v>10500299.71749178</v>
      </c>
      <c r="C431">
        <v>1556519.350569808</v>
      </c>
    </row>
    <row r="432" spans="1:3">
      <c r="A432">
        <v>430</v>
      </c>
      <c r="B432">
        <v>10500299.66089963</v>
      </c>
      <c r="C432">
        <v>1556503.780588777</v>
      </c>
    </row>
    <row r="433" spans="1:3">
      <c r="A433">
        <v>431</v>
      </c>
      <c r="B433">
        <v>10500299.66563898</v>
      </c>
      <c r="C433">
        <v>1556596.079910843</v>
      </c>
    </row>
    <row r="434" spans="1:3">
      <c r="A434">
        <v>432</v>
      </c>
      <c r="B434">
        <v>10500299.6718719</v>
      </c>
      <c r="C434">
        <v>1556481.822595832</v>
      </c>
    </row>
    <row r="435" spans="1:3">
      <c r="A435">
        <v>433</v>
      </c>
      <c r="B435">
        <v>10500299.67033487</v>
      </c>
      <c r="C435">
        <v>1556554.009420023</v>
      </c>
    </row>
    <row r="436" spans="1:3">
      <c r="A436">
        <v>434</v>
      </c>
      <c r="B436">
        <v>10500299.67240742</v>
      </c>
      <c r="C436">
        <v>1556500.3247782</v>
      </c>
    </row>
    <row r="437" spans="1:3">
      <c r="A437">
        <v>435</v>
      </c>
      <c r="B437">
        <v>10500299.69839178</v>
      </c>
      <c r="C437">
        <v>1556512.296599616</v>
      </c>
    </row>
    <row r="438" spans="1:3">
      <c r="A438">
        <v>436</v>
      </c>
      <c r="B438">
        <v>10500299.69004421</v>
      </c>
      <c r="C438">
        <v>1556483.794770787</v>
      </c>
    </row>
    <row r="439" spans="1:3">
      <c r="A439">
        <v>437</v>
      </c>
      <c r="B439">
        <v>10500299.64830256</v>
      </c>
      <c r="C439">
        <v>1556524.96716966</v>
      </c>
    </row>
    <row r="440" spans="1:3">
      <c r="A440">
        <v>438</v>
      </c>
      <c r="B440">
        <v>10500299.66208182</v>
      </c>
      <c r="C440">
        <v>1556501.700382452</v>
      </c>
    </row>
    <row r="441" spans="1:3">
      <c r="A441">
        <v>439</v>
      </c>
      <c r="B441">
        <v>10500299.66240907</v>
      </c>
      <c r="C441">
        <v>1556549.532551063</v>
      </c>
    </row>
    <row r="442" spans="1:3">
      <c r="A442">
        <v>440</v>
      </c>
      <c r="B442">
        <v>10500299.64178479</v>
      </c>
      <c r="C442">
        <v>1556476.476824632</v>
      </c>
    </row>
    <row r="443" spans="1:3">
      <c r="A443">
        <v>441</v>
      </c>
      <c r="B443">
        <v>10500299.68035212</v>
      </c>
      <c r="C443">
        <v>1556469.496258174</v>
      </c>
    </row>
    <row r="444" spans="1:3">
      <c r="A444">
        <v>442</v>
      </c>
      <c r="B444">
        <v>10500299.63999832</v>
      </c>
      <c r="C444">
        <v>1556446.438015071</v>
      </c>
    </row>
    <row r="445" spans="1:3">
      <c r="A445">
        <v>443</v>
      </c>
      <c r="B445">
        <v>10500299.66996979</v>
      </c>
      <c r="C445">
        <v>1556466.292634061</v>
      </c>
    </row>
    <row r="446" spans="1:3">
      <c r="A446">
        <v>444</v>
      </c>
      <c r="B446">
        <v>10500299.64191778</v>
      </c>
      <c r="C446">
        <v>1556437.475007644</v>
      </c>
    </row>
    <row r="447" spans="1:3">
      <c r="A447">
        <v>445</v>
      </c>
      <c r="B447">
        <v>10500299.63765806</v>
      </c>
      <c r="C447">
        <v>1556440.108299786</v>
      </c>
    </row>
    <row r="448" spans="1:3">
      <c r="A448">
        <v>446</v>
      </c>
      <c r="B448">
        <v>10500299.64060404</v>
      </c>
      <c r="C448">
        <v>1556465.199992374</v>
      </c>
    </row>
    <row r="449" spans="1:3">
      <c r="A449">
        <v>447</v>
      </c>
      <c r="B449">
        <v>10500299.63130658</v>
      </c>
      <c r="C449">
        <v>1556452.91144175</v>
      </c>
    </row>
    <row r="450" spans="1:3">
      <c r="A450">
        <v>448</v>
      </c>
      <c r="B450">
        <v>10500299.64444765</v>
      </c>
      <c r="C450">
        <v>1556455.208875593</v>
      </c>
    </row>
    <row r="451" spans="1:3">
      <c r="A451">
        <v>449</v>
      </c>
      <c r="B451">
        <v>10500299.63704817</v>
      </c>
      <c r="C451">
        <v>1556429.937693231</v>
      </c>
    </row>
    <row r="452" spans="1:3">
      <c r="A452">
        <v>450</v>
      </c>
      <c r="B452">
        <v>10500299.64542053</v>
      </c>
      <c r="C452">
        <v>1556443.617719264</v>
      </c>
    </row>
    <row r="453" spans="1:3">
      <c r="A453">
        <v>451</v>
      </c>
      <c r="B453">
        <v>10500299.6324655</v>
      </c>
      <c r="C453">
        <v>1556451.558372581</v>
      </c>
    </row>
    <row r="454" spans="1:3">
      <c r="A454">
        <v>452</v>
      </c>
      <c r="B454">
        <v>10500299.63071984</v>
      </c>
      <c r="C454">
        <v>1556472.52040064</v>
      </c>
    </row>
    <row r="455" spans="1:3">
      <c r="A455">
        <v>453</v>
      </c>
      <c r="B455">
        <v>10500299.62860996</v>
      </c>
      <c r="C455">
        <v>1556465.03226275</v>
      </c>
    </row>
    <row r="456" spans="1:3">
      <c r="A456">
        <v>454</v>
      </c>
      <c r="B456">
        <v>10500299.62752408</v>
      </c>
      <c r="C456">
        <v>1556471.637148769</v>
      </c>
    </row>
    <row r="457" spans="1:3">
      <c r="A457">
        <v>455</v>
      </c>
      <c r="B457">
        <v>10500299.62773645</v>
      </c>
      <c r="C457">
        <v>1556484.29346724</v>
      </c>
    </row>
    <row r="458" spans="1:3">
      <c r="A458">
        <v>456</v>
      </c>
      <c r="B458">
        <v>10500299.62911658</v>
      </c>
      <c r="C458">
        <v>1556481.551065372</v>
      </c>
    </row>
    <row r="459" spans="1:3">
      <c r="A459">
        <v>457</v>
      </c>
      <c r="B459">
        <v>10500299.62633536</v>
      </c>
      <c r="C459">
        <v>1556500.926906478</v>
      </c>
    </row>
    <row r="460" spans="1:3">
      <c r="A460">
        <v>458</v>
      </c>
      <c r="B460">
        <v>10500299.64041548</v>
      </c>
      <c r="C460">
        <v>1556495.445912947</v>
      </c>
    </row>
    <row r="461" spans="1:3">
      <c r="A461">
        <v>459</v>
      </c>
      <c r="B461">
        <v>10500299.63245989</v>
      </c>
      <c r="C461">
        <v>1556504.632212663</v>
      </c>
    </row>
    <row r="462" spans="1:3">
      <c r="A462">
        <v>460</v>
      </c>
      <c r="B462">
        <v>10500299.63392785</v>
      </c>
      <c r="C462">
        <v>1556502.342335945</v>
      </c>
    </row>
    <row r="463" spans="1:3">
      <c r="A463">
        <v>461</v>
      </c>
      <c r="B463">
        <v>10500299.62991574</v>
      </c>
      <c r="C463">
        <v>1556494.217940266</v>
      </c>
    </row>
    <row r="464" spans="1:3">
      <c r="A464">
        <v>462</v>
      </c>
      <c r="B464">
        <v>10500299.62402361</v>
      </c>
      <c r="C464">
        <v>1556541.370672283</v>
      </c>
    </row>
    <row r="465" spans="1:3">
      <c r="A465">
        <v>463</v>
      </c>
      <c r="B465">
        <v>10500299.62663825</v>
      </c>
      <c r="C465">
        <v>1556538.4131566</v>
      </c>
    </row>
    <row r="466" spans="1:3">
      <c r="A466">
        <v>464</v>
      </c>
      <c r="B466">
        <v>10500299.62121054</v>
      </c>
      <c r="C466">
        <v>1556571.427808743</v>
      </c>
    </row>
    <row r="467" spans="1:3">
      <c r="A467">
        <v>465</v>
      </c>
      <c r="B467">
        <v>10500299.61854752</v>
      </c>
      <c r="C467">
        <v>1556580.286858174</v>
      </c>
    </row>
    <row r="468" spans="1:3">
      <c r="A468">
        <v>466</v>
      </c>
      <c r="B468">
        <v>10500299.62503141</v>
      </c>
      <c r="C468">
        <v>1556563.717550761</v>
      </c>
    </row>
    <row r="469" spans="1:3">
      <c r="A469">
        <v>467</v>
      </c>
      <c r="B469">
        <v>10500299.62228983</v>
      </c>
      <c r="C469">
        <v>1556588.78895061</v>
      </c>
    </row>
    <row r="470" spans="1:3">
      <c r="A470">
        <v>468</v>
      </c>
      <c r="B470">
        <v>10500299.62197177</v>
      </c>
      <c r="C470">
        <v>1556585.471751914</v>
      </c>
    </row>
    <row r="471" spans="1:3">
      <c r="A471">
        <v>469</v>
      </c>
      <c r="B471">
        <v>10500299.61938528</v>
      </c>
      <c r="C471">
        <v>1556591.751637947</v>
      </c>
    </row>
    <row r="472" spans="1:3">
      <c r="A472">
        <v>470</v>
      </c>
      <c r="B472">
        <v>10500299.62863505</v>
      </c>
      <c r="C472">
        <v>1556576.568163761</v>
      </c>
    </row>
    <row r="473" spans="1:3">
      <c r="A473">
        <v>471</v>
      </c>
      <c r="B473">
        <v>10500299.62125967</v>
      </c>
      <c r="C473">
        <v>1556587.958181416</v>
      </c>
    </row>
    <row r="474" spans="1:3">
      <c r="A474">
        <v>472</v>
      </c>
      <c r="B474">
        <v>10500299.61986661</v>
      </c>
      <c r="C474">
        <v>1556583.049014699</v>
      </c>
    </row>
    <row r="475" spans="1:3">
      <c r="A475">
        <v>473</v>
      </c>
      <c r="B475">
        <v>10500299.61768453</v>
      </c>
      <c r="C475">
        <v>1556583.205602034</v>
      </c>
    </row>
    <row r="476" spans="1:3">
      <c r="A476">
        <v>474</v>
      </c>
      <c r="B476">
        <v>10500299.61889254</v>
      </c>
      <c r="C476">
        <v>1556577.265856479</v>
      </c>
    </row>
    <row r="477" spans="1:3">
      <c r="A477">
        <v>475</v>
      </c>
      <c r="B477">
        <v>10500299.62047962</v>
      </c>
      <c r="C477">
        <v>1556600.9477385</v>
      </c>
    </row>
    <row r="478" spans="1:3">
      <c r="A478">
        <v>476</v>
      </c>
      <c r="B478">
        <v>10500299.61967983</v>
      </c>
      <c r="C478">
        <v>1556597.995103359</v>
      </c>
    </row>
    <row r="479" spans="1:3">
      <c r="A479">
        <v>477</v>
      </c>
      <c r="B479">
        <v>10500299.61840836</v>
      </c>
      <c r="C479">
        <v>1556569.835034246</v>
      </c>
    </row>
    <row r="480" spans="1:3">
      <c r="A480">
        <v>478</v>
      </c>
      <c r="B480">
        <v>10500299.61841429</v>
      </c>
      <c r="C480">
        <v>1556589.435311995</v>
      </c>
    </row>
    <row r="481" spans="1:3">
      <c r="A481">
        <v>479</v>
      </c>
      <c r="B481">
        <v>10500299.61804352</v>
      </c>
      <c r="C481">
        <v>1556569.222931187</v>
      </c>
    </row>
    <row r="482" spans="1:3">
      <c r="A482">
        <v>480</v>
      </c>
      <c r="B482">
        <v>10500299.61886149</v>
      </c>
      <c r="C482">
        <v>1556586.761916442</v>
      </c>
    </row>
    <row r="483" spans="1:3">
      <c r="A483">
        <v>481</v>
      </c>
      <c r="B483">
        <v>10500299.61779629</v>
      </c>
      <c r="C483">
        <v>1556562.339131828</v>
      </c>
    </row>
    <row r="484" spans="1:3">
      <c r="A484">
        <v>482</v>
      </c>
      <c r="B484">
        <v>10500299.61694669</v>
      </c>
      <c r="C484">
        <v>1556581.67935205</v>
      </c>
    </row>
    <row r="485" spans="1:3">
      <c r="A485">
        <v>483</v>
      </c>
      <c r="B485">
        <v>10500299.61756848</v>
      </c>
      <c r="C485">
        <v>1556577.211481663</v>
      </c>
    </row>
    <row r="486" spans="1:3">
      <c r="A486">
        <v>484</v>
      </c>
      <c r="B486">
        <v>10500299.61767361</v>
      </c>
      <c r="C486">
        <v>1556582.516186389</v>
      </c>
    </row>
    <row r="487" spans="1:3">
      <c r="A487">
        <v>485</v>
      </c>
      <c r="B487">
        <v>10500299.61777513</v>
      </c>
      <c r="C487">
        <v>1556571.606705073</v>
      </c>
    </row>
    <row r="488" spans="1:3">
      <c r="A488">
        <v>486</v>
      </c>
      <c r="B488">
        <v>10500299.61708072</v>
      </c>
      <c r="C488">
        <v>1556581.079249397</v>
      </c>
    </row>
    <row r="489" spans="1:3">
      <c r="A489">
        <v>487</v>
      </c>
      <c r="B489">
        <v>10500299.61657908</v>
      </c>
      <c r="C489">
        <v>1556583.10157383</v>
      </c>
    </row>
    <row r="490" spans="1:3">
      <c r="A490">
        <v>488</v>
      </c>
      <c r="B490">
        <v>10500299.61682086</v>
      </c>
      <c r="C490">
        <v>1556573.340738816</v>
      </c>
    </row>
    <row r="491" spans="1:3">
      <c r="A491">
        <v>489</v>
      </c>
      <c r="B491">
        <v>10500299.61700706</v>
      </c>
      <c r="C491">
        <v>1556586.242993624</v>
      </c>
    </row>
    <row r="492" spans="1:3">
      <c r="A492">
        <v>490</v>
      </c>
      <c r="B492">
        <v>10500299.61624341</v>
      </c>
      <c r="C492">
        <v>1556578.551241974</v>
      </c>
    </row>
    <row r="493" spans="1:3">
      <c r="A493">
        <v>491</v>
      </c>
      <c r="B493">
        <v>10500299.61601597</v>
      </c>
      <c r="C493">
        <v>1556575.519652112</v>
      </c>
    </row>
    <row r="494" spans="1:3">
      <c r="A494">
        <v>492</v>
      </c>
      <c r="B494">
        <v>10500299.61607427</v>
      </c>
      <c r="C494">
        <v>1556577.521729983</v>
      </c>
    </row>
    <row r="495" spans="1:3">
      <c r="A495">
        <v>493</v>
      </c>
      <c r="B495">
        <v>10500299.61662191</v>
      </c>
      <c r="C495">
        <v>1556580.106233033</v>
      </c>
    </row>
    <row r="496" spans="1:3">
      <c r="A496">
        <v>494</v>
      </c>
      <c r="B496">
        <v>10500299.61558747</v>
      </c>
      <c r="C496">
        <v>1556565.865414517</v>
      </c>
    </row>
    <row r="497" spans="1:3">
      <c r="A497">
        <v>495</v>
      </c>
      <c r="B497">
        <v>10500299.61519201</v>
      </c>
      <c r="C497">
        <v>1556560.92264839</v>
      </c>
    </row>
    <row r="498" spans="1:3">
      <c r="A498">
        <v>496</v>
      </c>
      <c r="B498">
        <v>10500299.61541003</v>
      </c>
      <c r="C498">
        <v>1556567.327440861</v>
      </c>
    </row>
    <row r="499" spans="1:3">
      <c r="A499">
        <v>497</v>
      </c>
      <c r="B499">
        <v>10500299.61585224</v>
      </c>
      <c r="C499">
        <v>1556558.05727891</v>
      </c>
    </row>
    <row r="500" spans="1:3">
      <c r="A500">
        <v>498</v>
      </c>
      <c r="B500">
        <v>10500299.61539145</v>
      </c>
      <c r="C500">
        <v>1556559.41632584</v>
      </c>
    </row>
    <row r="501" spans="1:3">
      <c r="A501">
        <v>499</v>
      </c>
      <c r="B501">
        <v>10500299.61535577</v>
      </c>
      <c r="C501">
        <v>1556555.176318563</v>
      </c>
    </row>
    <row r="502" spans="1:3">
      <c r="A502">
        <v>500</v>
      </c>
      <c r="B502">
        <v>10500299.61554209</v>
      </c>
      <c r="C502">
        <v>1556561.289056515</v>
      </c>
    </row>
    <row r="503" spans="1:3">
      <c r="A503">
        <v>501</v>
      </c>
      <c r="B503">
        <v>10500299.61529091</v>
      </c>
      <c r="C503">
        <v>1556555.588510697</v>
      </c>
    </row>
    <row r="504" spans="1:3">
      <c r="A504">
        <v>502</v>
      </c>
      <c r="B504">
        <v>10500299.61509208</v>
      </c>
      <c r="C504">
        <v>1556555.149664497</v>
      </c>
    </row>
    <row r="505" spans="1:3">
      <c r="A505">
        <v>503</v>
      </c>
      <c r="B505">
        <v>10500299.61551132</v>
      </c>
      <c r="C505">
        <v>1556550.713058562</v>
      </c>
    </row>
    <row r="506" spans="1:3">
      <c r="A506">
        <v>504</v>
      </c>
      <c r="B506">
        <v>10500299.61520419</v>
      </c>
      <c r="C506">
        <v>1556553.317304487</v>
      </c>
    </row>
    <row r="507" spans="1:3">
      <c r="A507">
        <v>505</v>
      </c>
      <c r="B507">
        <v>10500299.61553897</v>
      </c>
      <c r="C507">
        <v>1556544.412685948</v>
      </c>
    </row>
    <row r="508" spans="1:3">
      <c r="A508">
        <v>506</v>
      </c>
      <c r="B508">
        <v>10500299.61497875</v>
      </c>
      <c r="C508">
        <v>1556556.124577972</v>
      </c>
    </row>
    <row r="509" spans="1:3">
      <c r="A509">
        <v>507</v>
      </c>
      <c r="B509">
        <v>10500299.61549391</v>
      </c>
      <c r="C509">
        <v>1556555.204920525</v>
      </c>
    </row>
    <row r="510" spans="1:3">
      <c r="A510">
        <v>508</v>
      </c>
      <c r="B510">
        <v>10500299.61539489</v>
      </c>
      <c r="C510">
        <v>1556555.191227722</v>
      </c>
    </row>
    <row r="511" spans="1:3">
      <c r="A511">
        <v>509</v>
      </c>
      <c r="B511">
        <v>10500299.61551877</v>
      </c>
      <c r="C511">
        <v>1556555.072660498</v>
      </c>
    </row>
    <row r="512" spans="1:3">
      <c r="A512">
        <v>510</v>
      </c>
      <c r="B512">
        <v>10500299.61503369</v>
      </c>
      <c r="C512">
        <v>1556555.990020289</v>
      </c>
    </row>
    <row r="513" spans="1:3">
      <c r="A513">
        <v>511</v>
      </c>
      <c r="B513">
        <v>10500299.61490909</v>
      </c>
      <c r="C513">
        <v>1556555.429908971</v>
      </c>
    </row>
    <row r="514" spans="1:3">
      <c r="A514">
        <v>512</v>
      </c>
      <c r="B514">
        <v>10500299.61481826</v>
      </c>
      <c r="C514">
        <v>1556559.280214965</v>
      </c>
    </row>
    <row r="515" spans="1:3">
      <c r="A515">
        <v>513</v>
      </c>
      <c r="B515">
        <v>10500299.61485817</v>
      </c>
      <c r="C515">
        <v>1556558.050760217</v>
      </c>
    </row>
    <row r="516" spans="1:3">
      <c r="A516">
        <v>514</v>
      </c>
      <c r="B516">
        <v>10500299.61480344</v>
      </c>
      <c r="C516">
        <v>1556559.217687607</v>
      </c>
    </row>
    <row r="517" spans="1:3">
      <c r="A517">
        <v>515</v>
      </c>
      <c r="B517">
        <v>10500299.61470675</v>
      </c>
      <c r="C517">
        <v>1556557.939988147</v>
      </c>
    </row>
    <row r="518" spans="1:3">
      <c r="A518">
        <v>516</v>
      </c>
      <c r="B518">
        <v>10500299.61470674</v>
      </c>
      <c r="C518">
        <v>1556553.220074532</v>
      </c>
    </row>
    <row r="519" spans="1:3">
      <c r="A519">
        <v>517</v>
      </c>
      <c r="B519">
        <v>10500299.61470327</v>
      </c>
      <c r="C519">
        <v>1556552.234821709</v>
      </c>
    </row>
    <row r="520" spans="1:3">
      <c r="A520">
        <v>518</v>
      </c>
      <c r="B520">
        <v>10500299.61468418</v>
      </c>
      <c r="C520">
        <v>1556550.50586721</v>
      </c>
    </row>
    <row r="521" spans="1:3">
      <c r="A521">
        <v>519</v>
      </c>
      <c r="B521">
        <v>10500299.61464433</v>
      </c>
      <c r="C521">
        <v>1556550.575394292</v>
      </c>
    </row>
    <row r="522" spans="1:3">
      <c r="A522">
        <v>520</v>
      </c>
      <c r="B522">
        <v>10500299.61475138</v>
      </c>
      <c r="C522">
        <v>1556550.143810887</v>
      </c>
    </row>
    <row r="523" spans="1:3">
      <c r="A523">
        <v>521</v>
      </c>
      <c r="B523">
        <v>10500299.61472818</v>
      </c>
      <c r="C523">
        <v>1556553.183885375</v>
      </c>
    </row>
    <row r="524" spans="1:3">
      <c r="A524">
        <v>522</v>
      </c>
      <c r="B524">
        <v>10500299.61471629</v>
      </c>
      <c r="C524">
        <v>1556556.333451821</v>
      </c>
    </row>
    <row r="525" spans="1:3">
      <c r="A525">
        <v>523</v>
      </c>
      <c r="B525">
        <v>10500299.61470171</v>
      </c>
      <c r="C525">
        <v>1556551.3352974</v>
      </c>
    </row>
    <row r="526" spans="1:3">
      <c r="A526">
        <v>524</v>
      </c>
      <c r="B526">
        <v>10500299.6147689</v>
      </c>
      <c r="C526">
        <v>1556546.038510346</v>
      </c>
    </row>
    <row r="527" spans="1:3">
      <c r="A527">
        <v>525</v>
      </c>
      <c r="B527">
        <v>10500299.61474249</v>
      </c>
      <c r="C527">
        <v>1556550.892788344</v>
      </c>
    </row>
    <row r="528" spans="1:3">
      <c r="A528">
        <v>526</v>
      </c>
      <c r="B528">
        <v>10500299.61461484</v>
      </c>
      <c r="C528">
        <v>1556550.489243287</v>
      </c>
    </row>
    <row r="529" spans="1:3">
      <c r="A529">
        <v>527</v>
      </c>
      <c r="B529">
        <v>10500299.61468327</v>
      </c>
      <c r="C529">
        <v>1556550.141953953</v>
      </c>
    </row>
    <row r="530" spans="1:3">
      <c r="A530">
        <v>528</v>
      </c>
      <c r="B530">
        <v>10500299.61459851</v>
      </c>
      <c r="C530">
        <v>1556544.413804054</v>
      </c>
    </row>
    <row r="531" spans="1:3">
      <c r="A531">
        <v>529</v>
      </c>
      <c r="B531">
        <v>10500299.61467733</v>
      </c>
      <c r="C531">
        <v>1556544.480250658</v>
      </c>
    </row>
    <row r="532" spans="1:3">
      <c r="A532">
        <v>530</v>
      </c>
      <c r="B532">
        <v>10500299.6146827</v>
      </c>
      <c r="C532">
        <v>1556543.842241259</v>
      </c>
    </row>
    <row r="533" spans="1:3">
      <c r="A533">
        <v>531</v>
      </c>
      <c r="B533">
        <v>10500299.61465397</v>
      </c>
      <c r="C533">
        <v>1556542.053813998</v>
      </c>
    </row>
    <row r="534" spans="1:3">
      <c r="A534">
        <v>532</v>
      </c>
      <c r="B534">
        <v>10500299.61458537</v>
      </c>
      <c r="C534">
        <v>1556541.373040926</v>
      </c>
    </row>
    <row r="535" spans="1:3">
      <c r="A535">
        <v>533</v>
      </c>
      <c r="B535">
        <v>10500299.61465613</v>
      </c>
      <c r="C535">
        <v>1556540.384386325</v>
      </c>
    </row>
    <row r="536" spans="1:3">
      <c r="A536">
        <v>534</v>
      </c>
      <c r="B536">
        <v>10500299.61466428</v>
      </c>
      <c r="C536">
        <v>1556540.709361464</v>
      </c>
    </row>
    <row r="537" spans="1:3">
      <c r="A537">
        <v>535</v>
      </c>
      <c r="B537">
        <v>10500299.61466513</v>
      </c>
      <c r="C537">
        <v>1556541.144551054</v>
      </c>
    </row>
    <row r="538" spans="1:3">
      <c r="A538">
        <v>536</v>
      </c>
      <c r="B538">
        <v>10500299.61458381</v>
      </c>
      <c r="C538">
        <v>1556547.474805636</v>
      </c>
    </row>
    <row r="539" spans="1:3">
      <c r="A539">
        <v>537</v>
      </c>
      <c r="B539">
        <v>10500299.61461252</v>
      </c>
      <c r="C539">
        <v>1556545.697523147</v>
      </c>
    </row>
    <row r="540" spans="1:3">
      <c r="A540">
        <v>538</v>
      </c>
      <c r="B540">
        <v>10500299.6147551</v>
      </c>
      <c r="C540">
        <v>1556551.103640664</v>
      </c>
    </row>
    <row r="541" spans="1:3">
      <c r="A541">
        <v>539</v>
      </c>
      <c r="B541">
        <v>10500299.6145962</v>
      </c>
      <c r="C541">
        <v>1556547.965397328</v>
      </c>
    </row>
    <row r="542" spans="1:3">
      <c r="A542">
        <v>540</v>
      </c>
      <c r="B542">
        <v>10500299.61457883</v>
      </c>
      <c r="C542">
        <v>1556548.306188975</v>
      </c>
    </row>
    <row r="543" spans="1:3">
      <c r="A543">
        <v>541</v>
      </c>
      <c r="B543">
        <v>10500299.61461854</v>
      </c>
      <c r="C543">
        <v>1556548.190917183</v>
      </c>
    </row>
    <row r="544" spans="1:3">
      <c r="A544">
        <v>542</v>
      </c>
      <c r="B544">
        <v>10500299.61474499</v>
      </c>
      <c r="C544">
        <v>1556547.315503927</v>
      </c>
    </row>
    <row r="545" spans="1:3">
      <c r="A545">
        <v>543</v>
      </c>
      <c r="B545">
        <v>10500299.61454438</v>
      </c>
      <c r="C545">
        <v>1556547.495796176</v>
      </c>
    </row>
    <row r="546" spans="1:3">
      <c r="A546">
        <v>544</v>
      </c>
      <c r="B546">
        <v>10500299.61466509</v>
      </c>
      <c r="C546">
        <v>1556550.391743435</v>
      </c>
    </row>
    <row r="547" spans="1:3">
      <c r="A547">
        <v>545</v>
      </c>
      <c r="B547">
        <v>10500299.61459627</v>
      </c>
      <c r="C547">
        <v>1556548.523574343</v>
      </c>
    </row>
    <row r="548" spans="1:3">
      <c r="A548">
        <v>546</v>
      </c>
      <c r="B548">
        <v>10500299.61461629</v>
      </c>
      <c r="C548">
        <v>1556547.229961621</v>
      </c>
    </row>
    <row r="549" spans="1:3">
      <c r="A549">
        <v>547</v>
      </c>
      <c r="B549">
        <v>10500299.61453212</v>
      </c>
      <c r="C549">
        <v>1556545.257175583</v>
      </c>
    </row>
    <row r="550" spans="1:3">
      <c r="A550">
        <v>548</v>
      </c>
      <c r="B550">
        <v>10500299.61451785</v>
      </c>
      <c r="C550">
        <v>1556546.910718978</v>
      </c>
    </row>
    <row r="551" spans="1:3">
      <c r="A551">
        <v>549</v>
      </c>
      <c r="B551">
        <v>10500299.6145849</v>
      </c>
      <c r="C551">
        <v>1556546.581046731</v>
      </c>
    </row>
    <row r="552" spans="1:3">
      <c r="A552">
        <v>550</v>
      </c>
      <c r="B552">
        <v>10500299.61454148</v>
      </c>
      <c r="C552">
        <v>1556547.060249219</v>
      </c>
    </row>
    <row r="553" spans="1:3">
      <c r="A553">
        <v>551</v>
      </c>
      <c r="B553">
        <v>10500299.61452315</v>
      </c>
      <c r="C553">
        <v>1556546.545445931</v>
      </c>
    </row>
    <row r="554" spans="1:3">
      <c r="A554">
        <v>552</v>
      </c>
      <c r="B554">
        <v>10500299.6145032</v>
      </c>
      <c r="C554">
        <v>1556545.335008524</v>
      </c>
    </row>
    <row r="555" spans="1:3">
      <c r="A555">
        <v>553</v>
      </c>
      <c r="B555">
        <v>10500299.61452183</v>
      </c>
      <c r="C555">
        <v>1556545.835453886</v>
      </c>
    </row>
    <row r="556" spans="1:3">
      <c r="A556">
        <v>554</v>
      </c>
      <c r="B556">
        <v>10500299.61451534</v>
      </c>
      <c r="C556">
        <v>1556546.139623636</v>
      </c>
    </row>
    <row r="557" spans="1:3">
      <c r="A557">
        <v>555</v>
      </c>
      <c r="B557">
        <v>10500299.61454275</v>
      </c>
      <c r="C557">
        <v>1556543.695480769</v>
      </c>
    </row>
    <row r="558" spans="1:3">
      <c r="A558">
        <v>556</v>
      </c>
      <c r="B558">
        <v>10500299.61453987</v>
      </c>
      <c r="C558">
        <v>1556545.493664403</v>
      </c>
    </row>
    <row r="559" spans="1:3">
      <c r="A559">
        <v>557</v>
      </c>
      <c r="B559">
        <v>10500299.61448545</v>
      </c>
      <c r="C559">
        <v>1556545.977949941</v>
      </c>
    </row>
    <row r="560" spans="1:3">
      <c r="A560">
        <v>558</v>
      </c>
      <c r="B560">
        <v>10500299.61448693</v>
      </c>
      <c r="C560">
        <v>1556546.071117454</v>
      </c>
    </row>
    <row r="561" spans="1:3">
      <c r="A561">
        <v>559</v>
      </c>
      <c r="B561">
        <v>10500299.61445746</v>
      </c>
      <c r="C561">
        <v>1556545.323135014</v>
      </c>
    </row>
    <row r="562" spans="1:3">
      <c r="A562">
        <v>560</v>
      </c>
      <c r="B562">
        <v>10500299.61446654</v>
      </c>
      <c r="C562">
        <v>1556545.2698499</v>
      </c>
    </row>
    <row r="563" spans="1:3">
      <c r="A563">
        <v>561</v>
      </c>
      <c r="B563">
        <v>10500299.61447779</v>
      </c>
      <c r="C563">
        <v>1556545.914046134</v>
      </c>
    </row>
    <row r="564" spans="1:3">
      <c r="A564">
        <v>562</v>
      </c>
      <c r="B564">
        <v>10500299.61446158</v>
      </c>
      <c r="C564">
        <v>1556544.271134538</v>
      </c>
    </row>
    <row r="565" spans="1:3">
      <c r="A565">
        <v>563</v>
      </c>
      <c r="B565">
        <v>10500299.61450033</v>
      </c>
      <c r="C565">
        <v>1556547.33588967</v>
      </c>
    </row>
    <row r="566" spans="1:3">
      <c r="A566">
        <v>564</v>
      </c>
      <c r="B566">
        <v>10500299.61446402</v>
      </c>
      <c r="C566">
        <v>1556544.22897718</v>
      </c>
    </row>
    <row r="567" spans="1:3">
      <c r="A567">
        <v>565</v>
      </c>
      <c r="B567">
        <v>10500299.61446417</v>
      </c>
      <c r="C567">
        <v>1556545.689760425</v>
      </c>
    </row>
    <row r="568" spans="1:3">
      <c r="A568">
        <v>566</v>
      </c>
      <c r="B568">
        <v>10500299.61445008</v>
      </c>
      <c r="C568">
        <v>1556546.206903232</v>
      </c>
    </row>
    <row r="569" spans="1:3">
      <c r="A569">
        <v>567</v>
      </c>
      <c r="B569">
        <v>10500299.61444587</v>
      </c>
      <c r="C569">
        <v>1556546.098163458</v>
      </c>
    </row>
    <row r="570" spans="1:3">
      <c r="A570">
        <v>568</v>
      </c>
      <c r="B570">
        <v>10500299.61445602</v>
      </c>
      <c r="C570">
        <v>1556546.387448702</v>
      </c>
    </row>
    <row r="571" spans="1:3">
      <c r="A571">
        <v>569</v>
      </c>
      <c r="B571">
        <v>10500299.61444529</v>
      </c>
      <c r="C571">
        <v>1556545.619525393</v>
      </c>
    </row>
    <row r="572" spans="1:3">
      <c r="A572">
        <v>570</v>
      </c>
      <c r="B572">
        <v>10500299.61446017</v>
      </c>
      <c r="C572">
        <v>1556543.972649486</v>
      </c>
    </row>
    <row r="573" spans="1:3">
      <c r="A573">
        <v>571</v>
      </c>
      <c r="B573">
        <v>10500299.61444857</v>
      </c>
      <c r="C573">
        <v>1556545.874857354</v>
      </c>
    </row>
    <row r="574" spans="1:3">
      <c r="A574">
        <v>572</v>
      </c>
      <c r="B574">
        <v>10500299.61444253</v>
      </c>
      <c r="C574">
        <v>1556545.894591589</v>
      </c>
    </row>
    <row r="575" spans="1:3">
      <c r="A575">
        <v>573</v>
      </c>
      <c r="B575">
        <v>10500299.61444782</v>
      </c>
      <c r="C575">
        <v>1556545.873946256</v>
      </c>
    </row>
    <row r="576" spans="1:3">
      <c r="A576">
        <v>574</v>
      </c>
      <c r="B576">
        <v>10500299.61444911</v>
      </c>
      <c r="C576">
        <v>1556546.859246865</v>
      </c>
    </row>
    <row r="577" spans="1:3">
      <c r="A577">
        <v>575</v>
      </c>
      <c r="B577">
        <v>10500299.61444656</v>
      </c>
      <c r="C577">
        <v>1556545.880839987</v>
      </c>
    </row>
    <row r="578" spans="1:3">
      <c r="A578">
        <v>576</v>
      </c>
      <c r="B578">
        <v>10500299.6144382</v>
      </c>
      <c r="C578">
        <v>1556546.465544473</v>
      </c>
    </row>
    <row r="579" spans="1:3">
      <c r="A579">
        <v>577</v>
      </c>
      <c r="B579">
        <v>10500299.61443914</v>
      </c>
      <c r="C579">
        <v>1556546.497267274</v>
      </c>
    </row>
    <row r="580" spans="1:3">
      <c r="A580">
        <v>578</v>
      </c>
      <c r="B580">
        <v>10500299.61443856</v>
      </c>
      <c r="C580">
        <v>1556546.528091986</v>
      </c>
    </row>
    <row r="581" spans="1:3">
      <c r="A581">
        <v>579</v>
      </c>
      <c r="B581">
        <v>10500299.6144354</v>
      </c>
      <c r="C581">
        <v>1556545.889230023</v>
      </c>
    </row>
    <row r="582" spans="1:3">
      <c r="A582">
        <v>580</v>
      </c>
      <c r="B582">
        <v>10500299.61443562</v>
      </c>
      <c r="C582">
        <v>1556546.123747067</v>
      </c>
    </row>
    <row r="583" spans="1:3">
      <c r="A583">
        <v>581</v>
      </c>
      <c r="B583">
        <v>10500299.61443619</v>
      </c>
      <c r="C583">
        <v>1556545.922901841</v>
      </c>
    </row>
    <row r="584" spans="1:3">
      <c r="A584">
        <v>582</v>
      </c>
      <c r="B584">
        <v>10500299.61443516</v>
      </c>
      <c r="C584">
        <v>1556546.113646923</v>
      </c>
    </row>
    <row r="585" spans="1:3">
      <c r="A585">
        <v>583</v>
      </c>
      <c r="B585">
        <v>10500299.61443678</v>
      </c>
      <c r="C585">
        <v>1556545.543035389</v>
      </c>
    </row>
    <row r="586" spans="1:3">
      <c r="A586">
        <v>584</v>
      </c>
      <c r="B586">
        <v>10500299.61443594</v>
      </c>
      <c r="C586">
        <v>1556546.058401634</v>
      </c>
    </row>
    <row r="587" spans="1:3">
      <c r="A587">
        <v>585</v>
      </c>
      <c r="B587">
        <v>10500299.61443662</v>
      </c>
      <c r="C587">
        <v>1556546.22684479</v>
      </c>
    </row>
    <row r="588" spans="1:3">
      <c r="A588">
        <v>586</v>
      </c>
      <c r="B588">
        <v>10500299.61443641</v>
      </c>
      <c r="C588">
        <v>1556545.943548152</v>
      </c>
    </row>
    <row r="589" spans="1:3">
      <c r="A589">
        <v>587</v>
      </c>
      <c r="B589">
        <v>10500299.61443425</v>
      </c>
      <c r="C589">
        <v>1556546.519806315</v>
      </c>
    </row>
    <row r="590" spans="1:3">
      <c r="A590">
        <v>588</v>
      </c>
      <c r="B590">
        <v>10500299.61443279</v>
      </c>
      <c r="C590">
        <v>1556546.467430908</v>
      </c>
    </row>
    <row r="591" spans="1:3">
      <c r="A591">
        <v>589</v>
      </c>
      <c r="B591">
        <v>10500299.61443297</v>
      </c>
      <c r="C591">
        <v>1556546.423198674</v>
      </c>
    </row>
    <row r="592" spans="1:3">
      <c r="A592">
        <v>590</v>
      </c>
      <c r="B592">
        <v>10500299.61443311</v>
      </c>
      <c r="C592">
        <v>1556546.573363037</v>
      </c>
    </row>
    <row r="593" spans="1:3">
      <c r="A593">
        <v>591</v>
      </c>
      <c r="B593">
        <v>10500299.61443222</v>
      </c>
      <c r="C593">
        <v>1556546.289141093</v>
      </c>
    </row>
    <row r="594" spans="1:3">
      <c r="A594">
        <v>592</v>
      </c>
      <c r="B594">
        <v>10500299.61443264</v>
      </c>
      <c r="C594">
        <v>1556546.248651675</v>
      </c>
    </row>
    <row r="595" spans="1:3">
      <c r="A595">
        <v>593</v>
      </c>
      <c r="B595">
        <v>10500299.61443216</v>
      </c>
      <c r="C595">
        <v>1556546.353385075</v>
      </c>
    </row>
    <row r="596" spans="1:3">
      <c r="A596">
        <v>594</v>
      </c>
      <c r="B596">
        <v>10500299.61443318</v>
      </c>
      <c r="C596">
        <v>1556546.408642014</v>
      </c>
    </row>
    <row r="597" spans="1:3">
      <c r="A597">
        <v>595</v>
      </c>
      <c r="B597">
        <v>10500299.61443281</v>
      </c>
      <c r="C597">
        <v>1556546.905983554</v>
      </c>
    </row>
    <row r="598" spans="1:3">
      <c r="A598">
        <v>596</v>
      </c>
      <c r="B598">
        <v>10500299.61443259</v>
      </c>
      <c r="C598">
        <v>1556546.127256547</v>
      </c>
    </row>
    <row r="599" spans="1:3">
      <c r="A599">
        <v>597</v>
      </c>
      <c r="B599">
        <v>10500299.61443197</v>
      </c>
      <c r="C599">
        <v>1556546.108468458</v>
      </c>
    </row>
    <row r="600" spans="1:3">
      <c r="A600">
        <v>598</v>
      </c>
      <c r="B600">
        <v>10500299.61443298</v>
      </c>
      <c r="C600">
        <v>1556545.84821853</v>
      </c>
    </row>
    <row r="601" spans="1:3">
      <c r="A601">
        <v>599</v>
      </c>
      <c r="B601">
        <v>10500299.61443279</v>
      </c>
      <c r="C601">
        <v>1556546.047668463</v>
      </c>
    </row>
    <row r="602" spans="1:3">
      <c r="A602">
        <v>600</v>
      </c>
      <c r="B602">
        <v>10500299.61443255</v>
      </c>
      <c r="C602">
        <v>1556546.305914824</v>
      </c>
    </row>
    <row r="603" spans="1:3">
      <c r="A603">
        <v>601</v>
      </c>
      <c r="B603">
        <v>10500299.61443287</v>
      </c>
      <c r="C603">
        <v>1556545.952638718</v>
      </c>
    </row>
    <row r="604" spans="1:3">
      <c r="A604">
        <v>602</v>
      </c>
      <c r="B604">
        <v>10500299.614432</v>
      </c>
      <c r="C604">
        <v>1556545.895127916</v>
      </c>
    </row>
    <row r="605" spans="1:3">
      <c r="A605">
        <v>603</v>
      </c>
      <c r="B605">
        <v>10500299.61443153</v>
      </c>
      <c r="C605">
        <v>1556546.179059034</v>
      </c>
    </row>
    <row r="606" spans="1:3">
      <c r="A606">
        <v>604</v>
      </c>
      <c r="B606">
        <v>10500299.61443258</v>
      </c>
      <c r="C606">
        <v>1556546.221289863</v>
      </c>
    </row>
    <row r="607" spans="1:3">
      <c r="A607">
        <v>605</v>
      </c>
      <c r="B607">
        <v>10500299.61443334</v>
      </c>
      <c r="C607">
        <v>1556546.247502834</v>
      </c>
    </row>
    <row r="608" spans="1:3">
      <c r="A608">
        <v>606</v>
      </c>
      <c r="B608">
        <v>10500299.61443098</v>
      </c>
      <c r="C608">
        <v>1556546.364144215</v>
      </c>
    </row>
    <row r="609" spans="1:3">
      <c r="A609">
        <v>607</v>
      </c>
      <c r="B609">
        <v>10500299.61443091</v>
      </c>
      <c r="C609">
        <v>1556546.240748486</v>
      </c>
    </row>
    <row r="610" spans="1:3">
      <c r="A610">
        <v>608</v>
      </c>
      <c r="B610">
        <v>10500299.61443172</v>
      </c>
      <c r="C610">
        <v>1556546.049719848</v>
      </c>
    </row>
    <row r="611" spans="1:3">
      <c r="A611">
        <v>609</v>
      </c>
      <c r="B611">
        <v>10500299.61443067</v>
      </c>
      <c r="C611">
        <v>1556546.761355569</v>
      </c>
    </row>
    <row r="612" spans="1:3">
      <c r="A612">
        <v>610</v>
      </c>
      <c r="B612">
        <v>10500299.61443133</v>
      </c>
      <c r="C612">
        <v>1556546.795126014</v>
      </c>
    </row>
    <row r="613" spans="1:3">
      <c r="A613">
        <v>611</v>
      </c>
      <c r="B613">
        <v>10500299.6144315</v>
      </c>
      <c r="C613">
        <v>1556546.974755669</v>
      </c>
    </row>
    <row r="614" spans="1:3">
      <c r="A614">
        <v>612</v>
      </c>
      <c r="B614">
        <v>10500299.61443135</v>
      </c>
      <c r="C614">
        <v>1556546.681747776</v>
      </c>
    </row>
    <row r="615" spans="1:3">
      <c r="A615">
        <v>613</v>
      </c>
      <c r="B615">
        <v>10500299.61443054</v>
      </c>
      <c r="C615">
        <v>1556546.387385051</v>
      </c>
    </row>
    <row r="616" spans="1:3">
      <c r="A616">
        <v>614</v>
      </c>
      <c r="B616">
        <v>10500299.61443018</v>
      </c>
      <c r="C616">
        <v>1556546.508373021</v>
      </c>
    </row>
    <row r="617" spans="1:3">
      <c r="A617">
        <v>615</v>
      </c>
      <c r="B617">
        <v>10500299.6144298</v>
      </c>
      <c r="C617">
        <v>1556546.351552254</v>
      </c>
    </row>
    <row r="618" spans="1:3">
      <c r="A618">
        <v>616</v>
      </c>
      <c r="B618">
        <v>10500299.6144308</v>
      </c>
      <c r="C618">
        <v>1556546.143591136</v>
      </c>
    </row>
    <row r="619" spans="1:3">
      <c r="A619">
        <v>617</v>
      </c>
      <c r="B619">
        <v>10500299.61443076</v>
      </c>
      <c r="C619">
        <v>1556546.578142453</v>
      </c>
    </row>
    <row r="620" spans="1:3">
      <c r="A620">
        <v>618</v>
      </c>
      <c r="B620">
        <v>10500299.61442934</v>
      </c>
      <c r="C620">
        <v>1556546.580667887</v>
      </c>
    </row>
    <row r="621" spans="1:3">
      <c r="A621">
        <v>619</v>
      </c>
      <c r="B621">
        <v>10500299.61443046</v>
      </c>
      <c r="C621">
        <v>1556547.096000707</v>
      </c>
    </row>
    <row r="622" spans="1:3">
      <c r="A622">
        <v>620</v>
      </c>
      <c r="B622">
        <v>10500299.6144295</v>
      </c>
      <c r="C622">
        <v>1556546.764217576</v>
      </c>
    </row>
    <row r="623" spans="1:3">
      <c r="A623">
        <v>621</v>
      </c>
      <c r="B623">
        <v>10500299.61443017</v>
      </c>
      <c r="C623">
        <v>1556546.753532518</v>
      </c>
    </row>
    <row r="624" spans="1:3">
      <c r="A624">
        <v>622</v>
      </c>
      <c r="B624">
        <v>10500299.61442997</v>
      </c>
      <c r="C624">
        <v>1556546.51098169</v>
      </c>
    </row>
    <row r="625" spans="1:3">
      <c r="A625">
        <v>623</v>
      </c>
      <c r="B625">
        <v>10500299.61443084</v>
      </c>
      <c r="C625">
        <v>1556546.424929618</v>
      </c>
    </row>
    <row r="626" spans="1:3">
      <c r="A626">
        <v>624</v>
      </c>
      <c r="B626">
        <v>10500299.61442913</v>
      </c>
      <c r="C626">
        <v>1556546.760230615</v>
      </c>
    </row>
    <row r="627" spans="1:3">
      <c r="A627">
        <v>625</v>
      </c>
      <c r="B627">
        <v>10500299.61442956</v>
      </c>
      <c r="C627">
        <v>1556546.70935965</v>
      </c>
    </row>
    <row r="628" spans="1:3">
      <c r="A628">
        <v>626</v>
      </c>
      <c r="B628">
        <v>10500299.61442927</v>
      </c>
      <c r="C628">
        <v>1556546.770719213</v>
      </c>
    </row>
    <row r="629" spans="1:3">
      <c r="A629">
        <v>627</v>
      </c>
      <c r="B629">
        <v>10500299.61443024</v>
      </c>
      <c r="C629">
        <v>1556547.161288459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5498461.898145562</v>
      </c>
      <c r="C2">
        <v>2848227.080946721</v>
      </c>
    </row>
    <row r="3" spans="1:3">
      <c r="A3">
        <v>1</v>
      </c>
      <c r="B3">
        <v>30645924.5978891</v>
      </c>
      <c r="C3">
        <v>2848227.080946721</v>
      </c>
    </row>
    <row r="4" spans="1:3">
      <c r="A4">
        <v>2</v>
      </c>
      <c r="B4">
        <v>30494620.34434807</v>
      </c>
      <c r="C4">
        <v>2848227.080946721</v>
      </c>
    </row>
    <row r="5" spans="1:3">
      <c r="A5">
        <v>3</v>
      </c>
      <c r="B5">
        <v>30347173.9333364</v>
      </c>
      <c r="C5">
        <v>2848227.080946721</v>
      </c>
    </row>
    <row r="6" spans="1:3">
      <c r="A6">
        <v>4</v>
      </c>
      <c r="B6">
        <v>30201409.07471208</v>
      </c>
      <c r="C6">
        <v>2848227.080946721</v>
      </c>
    </row>
    <row r="7" spans="1:3">
      <c r="A7">
        <v>5</v>
      </c>
      <c r="B7">
        <v>30055615.92169785</v>
      </c>
      <c r="C7">
        <v>2848227.080946721</v>
      </c>
    </row>
    <row r="8" spans="1:3">
      <c r="A8">
        <v>6</v>
      </c>
      <c r="B8">
        <v>29909243.04508962</v>
      </c>
      <c r="C8">
        <v>2848227.080946721</v>
      </c>
    </row>
    <row r="9" spans="1:3">
      <c r="A9">
        <v>7</v>
      </c>
      <c r="B9">
        <v>29764528.65630383</v>
      </c>
      <c r="C9">
        <v>2848227.080946721</v>
      </c>
    </row>
    <row r="10" spans="1:3">
      <c r="A10">
        <v>8</v>
      </c>
      <c r="B10">
        <v>29623646.99751633</v>
      </c>
      <c r="C10">
        <v>2848227.080946721</v>
      </c>
    </row>
    <row r="11" spans="1:3">
      <c r="A11">
        <v>9</v>
      </c>
      <c r="B11">
        <v>29484647.3448786</v>
      </c>
      <c r="C11">
        <v>2848227.080946721</v>
      </c>
    </row>
    <row r="12" spans="1:3">
      <c r="A12">
        <v>10</v>
      </c>
      <c r="B12">
        <v>29345615.53383559</v>
      </c>
      <c r="C12">
        <v>2848227.080946721</v>
      </c>
    </row>
    <row r="13" spans="1:3">
      <c r="A13">
        <v>11</v>
      </c>
      <c r="B13">
        <v>29185629.04296836</v>
      </c>
      <c r="C13">
        <v>2848227.080946721</v>
      </c>
    </row>
    <row r="14" spans="1:3">
      <c r="A14">
        <v>12</v>
      </c>
      <c r="B14">
        <v>29028513.77049458</v>
      </c>
      <c r="C14">
        <v>2848227.080946721</v>
      </c>
    </row>
    <row r="15" spans="1:3">
      <c r="A15">
        <v>13</v>
      </c>
      <c r="B15">
        <v>28876296.51677588</v>
      </c>
      <c r="C15">
        <v>2848227.080946721</v>
      </c>
    </row>
    <row r="16" spans="1:3">
      <c r="A16">
        <v>14</v>
      </c>
      <c r="B16">
        <v>28731786.50673404</v>
      </c>
      <c r="C16">
        <v>2848227.080946721</v>
      </c>
    </row>
    <row r="17" spans="1:3">
      <c r="A17">
        <v>15</v>
      </c>
      <c r="B17">
        <v>16689924.14227845</v>
      </c>
      <c r="C17">
        <v>2848227.080946721</v>
      </c>
    </row>
    <row r="18" spans="1:3">
      <c r="A18">
        <v>16</v>
      </c>
      <c r="B18">
        <v>12650772.58675083</v>
      </c>
      <c r="C18">
        <v>2848227.080946721</v>
      </c>
    </row>
    <row r="19" spans="1:3">
      <c r="A19">
        <v>17</v>
      </c>
      <c r="B19">
        <v>11672875.79855059</v>
      </c>
      <c r="C19">
        <v>2848227.080946721</v>
      </c>
    </row>
    <row r="20" spans="1:3">
      <c r="A20">
        <v>18</v>
      </c>
      <c r="B20">
        <v>10967363.03872984</v>
      </c>
      <c r="C20">
        <v>2848227.080946721</v>
      </c>
    </row>
    <row r="21" spans="1:3">
      <c r="A21">
        <v>19</v>
      </c>
      <c r="B21">
        <v>10972081.30725097</v>
      </c>
      <c r="C21">
        <v>2848227.080946721</v>
      </c>
    </row>
    <row r="22" spans="1:3">
      <c r="A22">
        <v>20</v>
      </c>
      <c r="B22">
        <v>10433799.99771822</v>
      </c>
      <c r="C22">
        <v>2848227.080946721</v>
      </c>
    </row>
    <row r="23" spans="1:3">
      <c r="A23">
        <v>21</v>
      </c>
      <c r="B23">
        <v>10435071.84607469</v>
      </c>
      <c r="C23">
        <v>2848227.080946721</v>
      </c>
    </row>
    <row r="24" spans="1:3">
      <c r="A24">
        <v>22</v>
      </c>
      <c r="B24">
        <v>10012533.27750138</v>
      </c>
      <c r="C24">
        <v>2848227.080946721</v>
      </c>
    </row>
    <row r="25" spans="1:3">
      <c r="A25">
        <v>23</v>
      </c>
      <c r="B25">
        <v>10011346.32989848</v>
      </c>
      <c r="C25">
        <v>2848227.080946721</v>
      </c>
    </row>
    <row r="26" spans="1:3">
      <c r="A26">
        <v>24</v>
      </c>
      <c r="B26">
        <v>9667873.605437402</v>
      </c>
      <c r="C26">
        <v>2848227.080946721</v>
      </c>
    </row>
    <row r="27" spans="1:3">
      <c r="A27">
        <v>25</v>
      </c>
      <c r="B27">
        <v>9664636.065220688</v>
      </c>
      <c r="C27">
        <v>2848227.080946721</v>
      </c>
    </row>
    <row r="28" spans="1:3">
      <c r="A28">
        <v>26</v>
      </c>
      <c r="B28">
        <v>9380611.667144578</v>
      </c>
      <c r="C28">
        <v>2848227.080946721</v>
      </c>
    </row>
    <row r="29" spans="1:3">
      <c r="A29">
        <v>27</v>
      </c>
      <c r="B29">
        <v>9375699.127227899</v>
      </c>
      <c r="C29">
        <v>2848227.080946721</v>
      </c>
    </row>
    <row r="30" spans="1:3">
      <c r="A30">
        <v>28</v>
      </c>
      <c r="B30">
        <v>9136302.158902826</v>
      </c>
      <c r="C30">
        <v>2848227.080946721</v>
      </c>
    </row>
    <row r="31" spans="1:3">
      <c r="A31">
        <v>29</v>
      </c>
      <c r="B31">
        <v>9152982.682662489</v>
      </c>
      <c r="C31">
        <v>2848227.080946721</v>
      </c>
    </row>
    <row r="32" spans="1:3">
      <c r="A32">
        <v>30</v>
      </c>
      <c r="B32">
        <v>8352557.916511453</v>
      </c>
      <c r="C32">
        <v>2848227.080946721</v>
      </c>
    </row>
    <row r="33" spans="1:3">
      <c r="A33">
        <v>31</v>
      </c>
      <c r="B33">
        <v>7804314.931731245</v>
      </c>
      <c r="C33">
        <v>2848227.080946721</v>
      </c>
    </row>
    <row r="34" spans="1:3">
      <c r="A34">
        <v>32</v>
      </c>
      <c r="B34">
        <v>7434173.861224693</v>
      </c>
      <c r="C34">
        <v>2848227.080946721</v>
      </c>
    </row>
    <row r="35" spans="1:3">
      <c r="A35">
        <v>33</v>
      </c>
      <c r="B35">
        <v>7124552.86763281</v>
      </c>
      <c r="C35">
        <v>2848227.080946721</v>
      </c>
    </row>
    <row r="36" spans="1:3">
      <c r="A36">
        <v>34</v>
      </c>
      <c r="B36">
        <v>6956311.699572096</v>
      </c>
      <c r="C36">
        <v>2848227.080946721</v>
      </c>
    </row>
    <row r="37" spans="1:3">
      <c r="A37">
        <v>35</v>
      </c>
      <c r="B37">
        <v>6885884.734076818</v>
      </c>
      <c r="C37">
        <v>2848227.080946721</v>
      </c>
    </row>
    <row r="38" spans="1:3">
      <c r="A38">
        <v>36</v>
      </c>
      <c r="B38">
        <v>6889972.470472666</v>
      </c>
      <c r="C38">
        <v>2848227.080946721</v>
      </c>
    </row>
    <row r="39" spans="1:3">
      <c r="A39">
        <v>37</v>
      </c>
      <c r="B39">
        <v>6666846.26633921</v>
      </c>
      <c r="C39">
        <v>2848227.080946721</v>
      </c>
    </row>
    <row r="40" spans="1:3">
      <c r="A40">
        <v>38</v>
      </c>
      <c r="B40">
        <v>6497930.281164014</v>
      </c>
      <c r="C40">
        <v>2848227.080946721</v>
      </c>
    </row>
    <row r="41" spans="1:3">
      <c r="A41">
        <v>39</v>
      </c>
      <c r="B41">
        <v>6432047.855410516</v>
      </c>
      <c r="C41">
        <v>2848227.080946721</v>
      </c>
    </row>
    <row r="42" spans="1:3">
      <c r="A42">
        <v>40</v>
      </c>
      <c r="B42">
        <v>6433093.218355829</v>
      </c>
      <c r="C42">
        <v>2848227.080946721</v>
      </c>
    </row>
    <row r="43" spans="1:3">
      <c r="A43">
        <v>41</v>
      </c>
      <c r="B43">
        <v>6303769.784268337</v>
      </c>
      <c r="C43">
        <v>2848227.080946721</v>
      </c>
    </row>
    <row r="44" spans="1:3">
      <c r="A44">
        <v>42</v>
      </c>
      <c r="B44">
        <v>6304089.720268973</v>
      </c>
      <c r="C44">
        <v>2848227.080946721</v>
      </c>
    </row>
    <row r="45" spans="1:3">
      <c r="A45">
        <v>43</v>
      </c>
      <c r="B45">
        <v>6205084.762705615</v>
      </c>
      <c r="C45">
        <v>2848227.080946721</v>
      </c>
    </row>
    <row r="46" spans="1:3">
      <c r="A46">
        <v>44</v>
      </c>
      <c r="B46">
        <v>6204800.752215195</v>
      </c>
      <c r="C46">
        <v>2848227.080946721</v>
      </c>
    </row>
    <row r="47" spans="1:3">
      <c r="A47">
        <v>45</v>
      </c>
      <c r="B47">
        <v>6128413.007989541</v>
      </c>
      <c r="C47">
        <v>2848227.080946721</v>
      </c>
    </row>
    <row r="48" spans="1:3">
      <c r="A48">
        <v>46</v>
      </c>
      <c r="B48">
        <v>6095758.306743775</v>
      </c>
      <c r="C48">
        <v>2848227.080946721</v>
      </c>
    </row>
    <row r="49" spans="1:3">
      <c r="A49">
        <v>47</v>
      </c>
      <c r="B49">
        <v>5902655.509351078</v>
      </c>
      <c r="C49">
        <v>2848227.080946721</v>
      </c>
    </row>
    <row r="50" spans="1:3">
      <c r="A50">
        <v>48</v>
      </c>
      <c r="B50">
        <v>5771489.451296224</v>
      </c>
      <c r="C50">
        <v>2848227.080946721</v>
      </c>
    </row>
    <row r="51" spans="1:3">
      <c r="A51">
        <v>49</v>
      </c>
      <c r="B51">
        <v>5604309.877559488</v>
      </c>
      <c r="C51">
        <v>2848227.080946721</v>
      </c>
    </row>
    <row r="52" spans="1:3">
      <c r="A52">
        <v>50</v>
      </c>
      <c r="B52">
        <v>5530580.604920667</v>
      </c>
      <c r="C52">
        <v>2848227.080946721</v>
      </c>
    </row>
    <row r="53" spans="1:3">
      <c r="A53">
        <v>51</v>
      </c>
      <c r="B53">
        <v>5466311.185678313</v>
      </c>
      <c r="C53">
        <v>2848227.080946721</v>
      </c>
    </row>
    <row r="54" spans="1:3">
      <c r="A54">
        <v>52</v>
      </c>
      <c r="B54">
        <v>5442552.354288239</v>
      </c>
      <c r="C54">
        <v>2848227.080946721</v>
      </c>
    </row>
    <row r="55" spans="1:3">
      <c r="A55">
        <v>53</v>
      </c>
      <c r="B55">
        <v>5438839.512692473</v>
      </c>
      <c r="C55">
        <v>2848227.080946721</v>
      </c>
    </row>
    <row r="56" spans="1:3">
      <c r="A56">
        <v>54</v>
      </c>
      <c r="B56">
        <v>5358430.608068568</v>
      </c>
      <c r="C56">
        <v>2848227.080946721</v>
      </c>
    </row>
    <row r="57" spans="1:3">
      <c r="A57">
        <v>55</v>
      </c>
      <c r="B57">
        <v>5307994.435735352</v>
      </c>
      <c r="C57">
        <v>2848227.080946721</v>
      </c>
    </row>
    <row r="58" spans="1:3">
      <c r="A58">
        <v>56</v>
      </c>
      <c r="B58">
        <v>5261771.049181127</v>
      </c>
      <c r="C58">
        <v>2848227.080946721</v>
      </c>
    </row>
    <row r="59" spans="1:3">
      <c r="A59">
        <v>57</v>
      </c>
      <c r="B59">
        <v>5273585.365217089</v>
      </c>
      <c r="C59">
        <v>2848227.080946721</v>
      </c>
    </row>
    <row r="60" spans="1:3">
      <c r="A60">
        <v>58</v>
      </c>
      <c r="B60">
        <v>5196326.847289144</v>
      </c>
      <c r="C60">
        <v>2848227.080946721</v>
      </c>
    </row>
    <row r="61" spans="1:3">
      <c r="A61">
        <v>59</v>
      </c>
      <c r="B61">
        <v>5156525.405191838</v>
      </c>
      <c r="C61">
        <v>2848227.080946721</v>
      </c>
    </row>
    <row r="62" spans="1:3">
      <c r="A62">
        <v>60</v>
      </c>
      <c r="B62">
        <v>5118856.012598504</v>
      </c>
      <c r="C62">
        <v>2848227.080946721</v>
      </c>
    </row>
    <row r="63" spans="1:3">
      <c r="A63">
        <v>61</v>
      </c>
      <c r="B63">
        <v>5121432.075184241</v>
      </c>
      <c r="C63">
        <v>2848227.080946721</v>
      </c>
    </row>
    <row r="64" spans="1:3">
      <c r="A64">
        <v>62</v>
      </c>
      <c r="B64">
        <v>5023863.455981663</v>
      </c>
      <c r="C64">
        <v>2848227.080946721</v>
      </c>
    </row>
    <row r="65" spans="1:3">
      <c r="A65">
        <v>63</v>
      </c>
      <c r="B65">
        <v>4941220.094156335</v>
      </c>
      <c r="C65">
        <v>2848227.080946721</v>
      </c>
    </row>
    <row r="66" spans="1:3">
      <c r="A66">
        <v>64</v>
      </c>
      <c r="B66">
        <v>4880460.0620159</v>
      </c>
      <c r="C66">
        <v>2848227.080946721</v>
      </c>
    </row>
    <row r="67" spans="1:3">
      <c r="A67">
        <v>65</v>
      </c>
      <c r="B67">
        <v>4848095.675758428</v>
      </c>
      <c r="C67">
        <v>2848227.080946721</v>
      </c>
    </row>
    <row r="68" spans="1:3">
      <c r="A68">
        <v>66</v>
      </c>
      <c r="B68">
        <v>4817051.493474483</v>
      </c>
      <c r="C68">
        <v>2848227.080946721</v>
      </c>
    </row>
    <row r="69" spans="1:3">
      <c r="A69">
        <v>67</v>
      </c>
      <c r="B69">
        <v>4771838.22095035</v>
      </c>
      <c r="C69">
        <v>2848227.080946721</v>
      </c>
    </row>
    <row r="70" spans="1:3">
      <c r="A70">
        <v>68</v>
      </c>
      <c r="B70">
        <v>4757149.556885561</v>
      </c>
      <c r="C70">
        <v>2848227.080946721</v>
      </c>
    </row>
    <row r="71" spans="1:3">
      <c r="A71">
        <v>69</v>
      </c>
      <c r="B71">
        <v>4747962.615900652</v>
      </c>
      <c r="C71">
        <v>2848227.080946721</v>
      </c>
    </row>
    <row r="72" spans="1:3">
      <c r="A72">
        <v>70</v>
      </c>
      <c r="B72">
        <v>4674913.940925363</v>
      </c>
      <c r="C72">
        <v>2848227.080946721</v>
      </c>
    </row>
    <row r="73" spans="1:3">
      <c r="A73">
        <v>71</v>
      </c>
      <c r="B73">
        <v>4647792.246189523</v>
      </c>
      <c r="C73">
        <v>2848227.080946721</v>
      </c>
    </row>
    <row r="74" spans="1:3">
      <c r="A74">
        <v>72</v>
      </c>
      <c r="B74">
        <v>4636396.990597069</v>
      </c>
      <c r="C74">
        <v>2848227.080946721</v>
      </c>
    </row>
    <row r="75" spans="1:3">
      <c r="A75">
        <v>73</v>
      </c>
      <c r="B75">
        <v>4632315.683756371</v>
      </c>
      <c r="C75">
        <v>2848227.080946721</v>
      </c>
    </row>
    <row r="76" spans="1:3">
      <c r="A76">
        <v>74</v>
      </c>
      <c r="B76">
        <v>4587829.602942785</v>
      </c>
      <c r="C76">
        <v>2848227.080946721</v>
      </c>
    </row>
    <row r="77" spans="1:3">
      <c r="A77">
        <v>75</v>
      </c>
      <c r="B77">
        <v>4551115.270364434</v>
      </c>
      <c r="C77">
        <v>2848227.080946721</v>
      </c>
    </row>
    <row r="78" spans="1:3">
      <c r="A78">
        <v>76</v>
      </c>
      <c r="B78">
        <v>4545789.409558481</v>
      </c>
      <c r="C78">
        <v>2848227.080946721</v>
      </c>
    </row>
    <row r="79" spans="1:3">
      <c r="A79">
        <v>77</v>
      </c>
      <c r="B79">
        <v>4537906.002370832</v>
      </c>
      <c r="C79">
        <v>2848227.080946721</v>
      </c>
    </row>
    <row r="80" spans="1:3">
      <c r="A80">
        <v>78</v>
      </c>
      <c r="B80">
        <v>4487364.24739575</v>
      </c>
      <c r="C80">
        <v>2848227.080946721</v>
      </c>
    </row>
    <row r="81" spans="1:3">
      <c r="A81">
        <v>79</v>
      </c>
      <c r="B81">
        <v>4429324.919083544</v>
      </c>
      <c r="C81">
        <v>2848227.080946721</v>
      </c>
    </row>
    <row r="82" spans="1:3">
      <c r="A82">
        <v>80</v>
      </c>
      <c r="B82">
        <v>4394040.820663122</v>
      </c>
      <c r="C82">
        <v>2848227.080946721</v>
      </c>
    </row>
    <row r="83" spans="1:3">
      <c r="A83">
        <v>81</v>
      </c>
      <c r="B83">
        <v>4362180.432293478</v>
      </c>
      <c r="C83">
        <v>2848227.080946721</v>
      </c>
    </row>
    <row r="84" spans="1:3">
      <c r="A84">
        <v>82</v>
      </c>
      <c r="B84">
        <v>4327391.519376784</v>
      </c>
      <c r="C84">
        <v>2848227.080946721</v>
      </c>
    </row>
    <row r="85" spans="1:3">
      <c r="A85">
        <v>83</v>
      </c>
      <c r="B85">
        <v>4306387.08408419</v>
      </c>
      <c r="C85">
        <v>2848227.080946721</v>
      </c>
    </row>
    <row r="86" spans="1:3">
      <c r="A86">
        <v>84</v>
      </c>
      <c r="B86">
        <v>4285407.78228901</v>
      </c>
      <c r="C86">
        <v>2848227.080946721</v>
      </c>
    </row>
    <row r="87" spans="1:3">
      <c r="A87">
        <v>85</v>
      </c>
      <c r="B87">
        <v>4251056.862553664</v>
      </c>
      <c r="C87">
        <v>2848227.080946721</v>
      </c>
    </row>
    <row r="88" spans="1:3">
      <c r="A88">
        <v>86</v>
      </c>
      <c r="B88">
        <v>4224625.595021112</v>
      </c>
      <c r="C88">
        <v>2848227.080946721</v>
      </c>
    </row>
    <row r="89" spans="1:3">
      <c r="A89">
        <v>87</v>
      </c>
      <c r="B89">
        <v>4203543.759991709</v>
      </c>
      <c r="C89">
        <v>2848227.080946721</v>
      </c>
    </row>
    <row r="90" spans="1:3">
      <c r="A90">
        <v>88</v>
      </c>
      <c r="B90">
        <v>4207677.481691712</v>
      </c>
      <c r="C90">
        <v>2848227.080946721</v>
      </c>
    </row>
    <row r="91" spans="1:3">
      <c r="A91">
        <v>89</v>
      </c>
      <c r="B91">
        <v>4171225.608504619</v>
      </c>
      <c r="C91">
        <v>2848227.080946721</v>
      </c>
    </row>
    <row r="92" spans="1:3">
      <c r="A92">
        <v>90</v>
      </c>
      <c r="B92">
        <v>4152940.621092792</v>
      </c>
      <c r="C92">
        <v>2848227.080946721</v>
      </c>
    </row>
    <row r="93" spans="1:3">
      <c r="A93">
        <v>91</v>
      </c>
      <c r="B93">
        <v>4139353.176981655</v>
      </c>
      <c r="C93">
        <v>2848227.080946721</v>
      </c>
    </row>
    <row r="94" spans="1:3">
      <c r="A94">
        <v>92</v>
      </c>
      <c r="B94">
        <v>4142805.450869243</v>
      </c>
      <c r="C94">
        <v>2848227.080946721</v>
      </c>
    </row>
    <row r="95" spans="1:3">
      <c r="A95">
        <v>93</v>
      </c>
      <c r="B95">
        <v>4100490.554264675</v>
      </c>
      <c r="C95">
        <v>2848227.080946721</v>
      </c>
    </row>
    <row r="96" spans="1:3">
      <c r="A96">
        <v>94</v>
      </c>
      <c r="B96">
        <v>4071285.747701726</v>
      </c>
      <c r="C96">
        <v>2848227.080946721</v>
      </c>
    </row>
    <row r="97" spans="1:3">
      <c r="A97">
        <v>95</v>
      </c>
      <c r="B97">
        <v>4050445.668886586</v>
      </c>
      <c r="C97">
        <v>2848227.080946721</v>
      </c>
    </row>
    <row r="98" spans="1:3">
      <c r="A98">
        <v>96</v>
      </c>
      <c r="B98">
        <v>4029618.017833413</v>
      </c>
      <c r="C98">
        <v>2848227.080946721</v>
      </c>
    </row>
    <row r="99" spans="1:3">
      <c r="A99">
        <v>97</v>
      </c>
      <c r="B99">
        <v>4009627.722906546</v>
      </c>
      <c r="C99">
        <v>2848227.080946721</v>
      </c>
    </row>
    <row r="100" spans="1:3">
      <c r="A100">
        <v>98</v>
      </c>
      <c r="B100">
        <v>3986813.918739526</v>
      </c>
      <c r="C100">
        <v>2848227.080946721</v>
      </c>
    </row>
    <row r="101" spans="1:3">
      <c r="A101">
        <v>99</v>
      </c>
      <c r="B101">
        <v>3975356.450136624</v>
      </c>
      <c r="C101">
        <v>2848227.080946721</v>
      </c>
    </row>
    <row r="102" spans="1:3">
      <c r="A102">
        <v>100</v>
      </c>
      <c r="B102">
        <v>3943310.672869882</v>
      </c>
      <c r="C102">
        <v>2848227.080946721</v>
      </c>
    </row>
    <row r="103" spans="1:3">
      <c r="A103">
        <v>101</v>
      </c>
      <c r="B103">
        <v>3931765.712571876</v>
      </c>
      <c r="C103">
        <v>2848227.080946721</v>
      </c>
    </row>
    <row r="104" spans="1:3">
      <c r="A104">
        <v>102</v>
      </c>
      <c r="B104">
        <v>3930916.088456601</v>
      </c>
      <c r="C104">
        <v>2848227.080946721</v>
      </c>
    </row>
    <row r="105" spans="1:3">
      <c r="A105">
        <v>103</v>
      </c>
      <c r="B105">
        <v>3916253.593214474</v>
      </c>
      <c r="C105">
        <v>2848227.080946721</v>
      </c>
    </row>
    <row r="106" spans="1:3">
      <c r="A106">
        <v>104</v>
      </c>
      <c r="B106">
        <v>3899508.322096142</v>
      </c>
      <c r="C106">
        <v>2848227.080946721</v>
      </c>
    </row>
    <row r="107" spans="1:3">
      <c r="A107">
        <v>105</v>
      </c>
      <c r="B107">
        <v>3880583.564037615</v>
      </c>
      <c r="C107">
        <v>2848227.080946721</v>
      </c>
    </row>
    <row r="108" spans="1:3">
      <c r="A108">
        <v>106</v>
      </c>
      <c r="B108">
        <v>3864867.99109663</v>
      </c>
      <c r="C108">
        <v>2848227.080946721</v>
      </c>
    </row>
    <row r="109" spans="1:3">
      <c r="A109">
        <v>107</v>
      </c>
      <c r="B109">
        <v>3855421.559712763</v>
      </c>
      <c r="C109">
        <v>2848227.080946721</v>
      </c>
    </row>
    <row r="110" spans="1:3">
      <c r="A110">
        <v>108</v>
      </c>
      <c r="B110">
        <v>3839722.377911166</v>
      </c>
      <c r="C110">
        <v>2848227.080946721</v>
      </c>
    </row>
    <row r="111" spans="1:3">
      <c r="A111">
        <v>109</v>
      </c>
      <c r="B111">
        <v>3814746.514114572</v>
      </c>
      <c r="C111">
        <v>2848227.080946721</v>
      </c>
    </row>
    <row r="112" spans="1:3">
      <c r="A112">
        <v>110</v>
      </c>
      <c r="B112">
        <v>3798464.508574946</v>
      </c>
      <c r="C112">
        <v>2848227.080946721</v>
      </c>
    </row>
    <row r="113" spans="1:3">
      <c r="A113">
        <v>111</v>
      </c>
      <c r="B113">
        <v>3781545.833611892</v>
      </c>
      <c r="C113">
        <v>2848227.080946721</v>
      </c>
    </row>
    <row r="114" spans="1:3">
      <c r="A114">
        <v>112</v>
      </c>
      <c r="B114">
        <v>3763246.58374358</v>
      </c>
      <c r="C114">
        <v>2848227.080946721</v>
      </c>
    </row>
    <row r="115" spans="1:3">
      <c r="A115">
        <v>113</v>
      </c>
      <c r="B115">
        <v>3750648.722942276</v>
      </c>
      <c r="C115">
        <v>2848227.080946721</v>
      </c>
    </row>
    <row r="116" spans="1:3">
      <c r="A116">
        <v>114</v>
      </c>
      <c r="B116">
        <v>3739541.67962672</v>
      </c>
      <c r="C116">
        <v>2848227.080946721</v>
      </c>
    </row>
    <row r="117" spans="1:3">
      <c r="A117">
        <v>115</v>
      </c>
      <c r="B117">
        <v>3721315.853663648</v>
      </c>
      <c r="C117">
        <v>2848227.080946721</v>
      </c>
    </row>
    <row r="118" spans="1:3">
      <c r="A118">
        <v>116</v>
      </c>
      <c r="B118">
        <v>3714137.954929327</v>
      </c>
      <c r="C118">
        <v>2848227.080946721</v>
      </c>
    </row>
    <row r="119" spans="1:3">
      <c r="A119">
        <v>117</v>
      </c>
      <c r="B119">
        <v>3715994.519474533</v>
      </c>
      <c r="C119">
        <v>2848227.080946721</v>
      </c>
    </row>
    <row r="120" spans="1:3">
      <c r="A120">
        <v>118</v>
      </c>
      <c r="B120">
        <v>3697741.839434377</v>
      </c>
      <c r="C120">
        <v>2848227.080946721</v>
      </c>
    </row>
    <row r="121" spans="1:3">
      <c r="A121">
        <v>119</v>
      </c>
      <c r="B121">
        <v>3689523.326832966</v>
      </c>
      <c r="C121">
        <v>2848227.080946721</v>
      </c>
    </row>
    <row r="122" spans="1:3">
      <c r="A122">
        <v>120</v>
      </c>
      <c r="B122">
        <v>3672887.181401554</v>
      </c>
      <c r="C122">
        <v>2848227.080946721</v>
      </c>
    </row>
    <row r="123" spans="1:3">
      <c r="A123">
        <v>121</v>
      </c>
      <c r="B123">
        <v>3663068.79783059</v>
      </c>
      <c r="C123">
        <v>2848227.080946721</v>
      </c>
    </row>
    <row r="124" spans="1:3">
      <c r="A124">
        <v>122</v>
      </c>
      <c r="B124">
        <v>3652137.277532082</v>
      </c>
      <c r="C124">
        <v>2848227.080946721</v>
      </c>
    </row>
    <row r="125" spans="1:3">
      <c r="A125">
        <v>123</v>
      </c>
      <c r="B125">
        <v>3634251.316633489</v>
      </c>
      <c r="C125">
        <v>2848227.080946721</v>
      </c>
    </row>
    <row r="126" spans="1:3">
      <c r="A126">
        <v>124</v>
      </c>
      <c r="B126">
        <v>3619295.97873613</v>
      </c>
      <c r="C126">
        <v>2848227.080946721</v>
      </c>
    </row>
    <row r="127" spans="1:3">
      <c r="A127">
        <v>125</v>
      </c>
      <c r="B127">
        <v>3607711.245058494</v>
      </c>
      <c r="C127">
        <v>2848227.080946721</v>
      </c>
    </row>
    <row r="128" spans="1:3">
      <c r="A128">
        <v>126</v>
      </c>
      <c r="B128">
        <v>3596567.920860118</v>
      </c>
      <c r="C128">
        <v>2848227.080946721</v>
      </c>
    </row>
    <row r="129" spans="1:3">
      <c r="A129">
        <v>127</v>
      </c>
      <c r="B129">
        <v>3586049.737620364</v>
      </c>
      <c r="C129">
        <v>2848227.080946721</v>
      </c>
    </row>
    <row r="130" spans="1:3">
      <c r="A130">
        <v>128</v>
      </c>
      <c r="B130">
        <v>3574889.056468617</v>
      </c>
      <c r="C130">
        <v>2848227.080946721</v>
      </c>
    </row>
    <row r="131" spans="1:3">
      <c r="A131">
        <v>129</v>
      </c>
      <c r="B131">
        <v>3569167.433535031</v>
      </c>
      <c r="C131">
        <v>2848227.080946721</v>
      </c>
    </row>
    <row r="132" spans="1:3">
      <c r="A132">
        <v>130</v>
      </c>
      <c r="B132">
        <v>3552734.629489318</v>
      </c>
      <c r="C132">
        <v>2848227.080946721</v>
      </c>
    </row>
    <row r="133" spans="1:3">
      <c r="A133">
        <v>131</v>
      </c>
      <c r="B133">
        <v>3546120.210271431</v>
      </c>
      <c r="C133">
        <v>2848227.080946721</v>
      </c>
    </row>
    <row r="134" spans="1:3">
      <c r="A134">
        <v>132</v>
      </c>
      <c r="B134">
        <v>3545979.894546238</v>
      </c>
      <c r="C134">
        <v>2848227.080946721</v>
      </c>
    </row>
    <row r="135" spans="1:3">
      <c r="A135">
        <v>133</v>
      </c>
      <c r="B135">
        <v>3536104.265848384</v>
      </c>
      <c r="C135">
        <v>2848227.080946721</v>
      </c>
    </row>
    <row r="136" spans="1:3">
      <c r="A136">
        <v>134</v>
      </c>
      <c r="B136">
        <v>3526477.137791466</v>
      </c>
      <c r="C136">
        <v>2848227.080946721</v>
      </c>
    </row>
    <row r="137" spans="1:3">
      <c r="A137">
        <v>135</v>
      </c>
      <c r="B137">
        <v>3515050.786656398</v>
      </c>
      <c r="C137">
        <v>2848227.080946721</v>
      </c>
    </row>
    <row r="138" spans="1:3">
      <c r="A138">
        <v>136</v>
      </c>
      <c r="B138">
        <v>3505919.425191059</v>
      </c>
      <c r="C138">
        <v>2848227.080946721</v>
      </c>
    </row>
    <row r="139" spans="1:3">
      <c r="A139">
        <v>137</v>
      </c>
      <c r="B139">
        <v>3499914.534559096</v>
      </c>
      <c r="C139">
        <v>2848227.080946721</v>
      </c>
    </row>
    <row r="140" spans="1:3">
      <c r="A140">
        <v>138</v>
      </c>
      <c r="B140">
        <v>3490735.211833332</v>
      </c>
      <c r="C140">
        <v>2848227.080946721</v>
      </c>
    </row>
    <row r="141" spans="1:3">
      <c r="A141">
        <v>139</v>
      </c>
      <c r="B141">
        <v>3477153.597095724</v>
      </c>
      <c r="C141">
        <v>2848227.080946721</v>
      </c>
    </row>
    <row r="142" spans="1:3">
      <c r="A142">
        <v>140</v>
      </c>
      <c r="B142">
        <v>3467570.557480137</v>
      </c>
      <c r="C142">
        <v>2848227.080946721</v>
      </c>
    </row>
    <row r="143" spans="1:3">
      <c r="A143">
        <v>141</v>
      </c>
      <c r="B143">
        <v>3457842.25523679</v>
      </c>
      <c r="C143">
        <v>2848227.080946721</v>
      </c>
    </row>
    <row r="144" spans="1:3">
      <c r="A144">
        <v>142</v>
      </c>
      <c r="B144">
        <v>3447587.237890636</v>
      </c>
      <c r="C144">
        <v>2848227.080946721</v>
      </c>
    </row>
    <row r="145" spans="1:3">
      <c r="A145">
        <v>143</v>
      </c>
      <c r="B145">
        <v>3440241.783837392</v>
      </c>
      <c r="C145">
        <v>2848227.080946721</v>
      </c>
    </row>
    <row r="146" spans="1:3">
      <c r="A146">
        <v>144</v>
      </c>
      <c r="B146">
        <v>3434317.521720049</v>
      </c>
      <c r="C146">
        <v>2848227.080946721</v>
      </c>
    </row>
    <row r="147" spans="1:3">
      <c r="A147">
        <v>145</v>
      </c>
      <c r="B147">
        <v>3423493.242304921</v>
      </c>
      <c r="C147">
        <v>2848227.080946721</v>
      </c>
    </row>
    <row r="148" spans="1:3">
      <c r="A148">
        <v>146</v>
      </c>
      <c r="B148">
        <v>3418167.427108495</v>
      </c>
      <c r="C148">
        <v>2848227.080946721</v>
      </c>
    </row>
    <row r="149" spans="1:3">
      <c r="A149">
        <v>147</v>
      </c>
      <c r="B149">
        <v>3418937.525858023</v>
      </c>
      <c r="C149">
        <v>2848227.080946721</v>
      </c>
    </row>
    <row r="150" spans="1:3">
      <c r="A150">
        <v>148</v>
      </c>
      <c r="B150">
        <v>3408450.41902549</v>
      </c>
      <c r="C150">
        <v>2848227.080946721</v>
      </c>
    </row>
    <row r="151" spans="1:3">
      <c r="A151">
        <v>149</v>
      </c>
      <c r="B151">
        <v>3402776.455580004</v>
      </c>
      <c r="C151">
        <v>2848227.080946721</v>
      </c>
    </row>
    <row r="152" spans="1:3">
      <c r="A152">
        <v>150</v>
      </c>
      <c r="B152">
        <v>3392822.005603947</v>
      </c>
      <c r="C152">
        <v>2848227.080946721</v>
      </c>
    </row>
    <row r="153" spans="1:3">
      <c r="A153">
        <v>151</v>
      </c>
      <c r="B153">
        <v>3386536.387330052</v>
      </c>
      <c r="C153">
        <v>2848227.080946721</v>
      </c>
    </row>
    <row r="154" spans="1:3">
      <c r="A154">
        <v>152</v>
      </c>
      <c r="B154">
        <v>3380205.303043158</v>
      </c>
      <c r="C154">
        <v>2848227.080946721</v>
      </c>
    </row>
    <row r="155" spans="1:3">
      <c r="A155">
        <v>153</v>
      </c>
      <c r="B155">
        <v>3369975.17551359</v>
      </c>
      <c r="C155">
        <v>2848227.080946721</v>
      </c>
    </row>
    <row r="156" spans="1:3">
      <c r="A156">
        <v>154</v>
      </c>
      <c r="B156">
        <v>3360490.241268515</v>
      </c>
      <c r="C156">
        <v>2848227.080946721</v>
      </c>
    </row>
    <row r="157" spans="1:3">
      <c r="A157">
        <v>155</v>
      </c>
      <c r="B157">
        <v>3353036.014071926</v>
      </c>
      <c r="C157">
        <v>2848227.080946721</v>
      </c>
    </row>
    <row r="158" spans="1:3">
      <c r="A158">
        <v>156</v>
      </c>
      <c r="B158">
        <v>3345958.628352148</v>
      </c>
      <c r="C158">
        <v>2848227.080946721</v>
      </c>
    </row>
    <row r="159" spans="1:3">
      <c r="A159">
        <v>157</v>
      </c>
      <c r="B159">
        <v>3339329.631852755</v>
      </c>
      <c r="C159">
        <v>2848227.080946721</v>
      </c>
    </row>
    <row r="160" spans="1:3">
      <c r="A160">
        <v>158</v>
      </c>
      <c r="B160">
        <v>3332962.12389742</v>
      </c>
      <c r="C160">
        <v>2848227.080946721</v>
      </c>
    </row>
    <row r="161" spans="1:3">
      <c r="A161">
        <v>159</v>
      </c>
      <c r="B161">
        <v>3329607.150285866</v>
      </c>
      <c r="C161">
        <v>2848227.080946721</v>
      </c>
    </row>
    <row r="162" spans="1:3">
      <c r="A162">
        <v>160</v>
      </c>
      <c r="B162">
        <v>3319661.777674957</v>
      </c>
      <c r="C162">
        <v>2848227.080946721</v>
      </c>
    </row>
    <row r="163" spans="1:3">
      <c r="A163">
        <v>161</v>
      </c>
      <c r="B163">
        <v>3315403.163648539</v>
      </c>
      <c r="C163">
        <v>2848227.080946721</v>
      </c>
    </row>
    <row r="164" spans="1:3">
      <c r="A164">
        <v>162</v>
      </c>
      <c r="B164">
        <v>3315422.800570993</v>
      </c>
      <c r="C164">
        <v>2848227.080946721</v>
      </c>
    </row>
    <row r="165" spans="1:3">
      <c r="A165">
        <v>163</v>
      </c>
      <c r="B165">
        <v>3308342.70103749</v>
      </c>
      <c r="C165">
        <v>2848227.080946721</v>
      </c>
    </row>
    <row r="166" spans="1:3">
      <c r="A166">
        <v>164</v>
      </c>
      <c r="B166">
        <v>3302305.107052092</v>
      </c>
      <c r="C166">
        <v>2848227.080946721</v>
      </c>
    </row>
    <row r="167" spans="1:3">
      <c r="A167">
        <v>165</v>
      </c>
      <c r="B167">
        <v>3294645.465405971</v>
      </c>
      <c r="C167">
        <v>2848227.080946721</v>
      </c>
    </row>
    <row r="168" spans="1:3">
      <c r="A168">
        <v>166</v>
      </c>
      <c r="B168">
        <v>3288826.933707704</v>
      </c>
      <c r="C168">
        <v>2848227.080946721</v>
      </c>
    </row>
    <row r="169" spans="1:3">
      <c r="A169">
        <v>167</v>
      </c>
      <c r="B169">
        <v>3284683.05275138</v>
      </c>
      <c r="C169">
        <v>2848227.080946721</v>
      </c>
    </row>
    <row r="170" spans="1:3">
      <c r="A170">
        <v>168</v>
      </c>
      <c r="B170">
        <v>3278473.958176772</v>
      </c>
      <c r="C170">
        <v>2848227.080946721</v>
      </c>
    </row>
    <row r="171" spans="1:3">
      <c r="A171">
        <v>169</v>
      </c>
      <c r="B171">
        <v>3270026.436216067</v>
      </c>
      <c r="C171">
        <v>2848227.080946721</v>
      </c>
    </row>
    <row r="172" spans="1:3">
      <c r="A172">
        <v>170</v>
      </c>
      <c r="B172">
        <v>3263680.444384105</v>
      </c>
      <c r="C172">
        <v>2848227.080946721</v>
      </c>
    </row>
    <row r="173" spans="1:3">
      <c r="A173">
        <v>171</v>
      </c>
      <c r="B173">
        <v>3257413.722479194</v>
      </c>
      <c r="C173">
        <v>2848227.080946721</v>
      </c>
    </row>
    <row r="174" spans="1:3">
      <c r="A174">
        <v>172</v>
      </c>
      <c r="B174">
        <v>3251055.906577051</v>
      </c>
      <c r="C174">
        <v>2848227.080946721</v>
      </c>
    </row>
    <row r="175" spans="1:3">
      <c r="A175">
        <v>173</v>
      </c>
      <c r="B175">
        <v>3246243.267999382</v>
      </c>
      <c r="C175">
        <v>2848227.080946721</v>
      </c>
    </row>
    <row r="176" spans="1:3">
      <c r="A176">
        <v>174</v>
      </c>
      <c r="B176">
        <v>3242871.612036364</v>
      </c>
      <c r="C176">
        <v>2848227.080946721</v>
      </c>
    </row>
    <row r="177" spans="1:3">
      <c r="A177">
        <v>175</v>
      </c>
      <c r="B177">
        <v>3235477.330593808</v>
      </c>
      <c r="C177">
        <v>2848227.080946721</v>
      </c>
    </row>
    <row r="178" spans="1:3">
      <c r="A178">
        <v>176</v>
      </c>
      <c r="B178">
        <v>3231867.77585114</v>
      </c>
      <c r="C178">
        <v>2848227.080946721</v>
      </c>
    </row>
    <row r="179" spans="1:3">
      <c r="A179">
        <v>177</v>
      </c>
      <c r="B179">
        <v>3228217.464598401</v>
      </c>
      <c r="C179">
        <v>2848227.080946721</v>
      </c>
    </row>
    <row r="180" spans="1:3">
      <c r="A180">
        <v>178</v>
      </c>
      <c r="B180">
        <v>3222237.687347638</v>
      </c>
      <c r="C180">
        <v>2848227.080946721</v>
      </c>
    </row>
    <row r="181" spans="1:3">
      <c r="A181">
        <v>179</v>
      </c>
      <c r="B181">
        <v>3218117.245927383</v>
      </c>
      <c r="C181">
        <v>2848227.080946721</v>
      </c>
    </row>
    <row r="182" spans="1:3">
      <c r="A182">
        <v>180</v>
      </c>
      <c r="B182">
        <v>3211655.687030671</v>
      </c>
      <c r="C182">
        <v>2848227.080946721</v>
      </c>
    </row>
    <row r="183" spans="1:3">
      <c r="A183">
        <v>181</v>
      </c>
      <c r="B183">
        <v>3207397.592592396</v>
      </c>
      <c r="C183">
        <v>2848227.080946721</v>
      </c>
    </row>
    <row r="184" spans="1:3">
      <c r="A184">
        <v>182</v>
      </c>
      <c r="B184">
        <v>3203679.757922033</v>
      </c>
      <c r="C184">
        <v>2848227.080946721</v>
      </c>
    </row>
    <row r="185" spans="1:3">
      <c r="A185">
        <v>183</v>
      </c>
      <c r="B185">
        <v>3197643.096530347</v>
      </c>
      <c r="C185">
        <v>2848227.080946721</v>
      </c>
    </row>
    <row r="186" spans="1:3">
      <c r="A186">
        <v>184</v>
      </c>
      <c r="B186">
        <v>3191040.618146169</v>
      </c>
      <c r="C186">
        <v>2848227.080946721</v>
      </c>
    </row>
    <row r="187" spans="1:3">
      <c r="A187">
        <v>185</v>
      </c>
      <c r="B187">
        <v>3185906.555856291</v>
      </c>
      <c r="C187">
        <v>2848227.080946721</v>
      </c>
    </row>
    <row r="188" spans="1:3">
      <c r="A188">
        <v>186</v>
      </c>
      <c r="B188">
        <v>3181001.243350143</v>
      </c>
      <c r="C188">
        <v>2848227.080946721</v>
      </c>
    </row>
    <row r="189" spans="1:3">
      <c r="A189">
        <v>187</v>
      </c>
      <c r="B189">
        <v>3176309.977911615</v>
      </c>
      <c r="C189">
        <v>2848227.080946721</v>
      </c>
    </row>
    <row r="190" spans="1:3">
      <c r="A190">
        <v>188</v>
      </c>
      <c r="B190">
        <v>3172461.571842564</v>
      </c>
      <c r="C190">
        <v>2848227.080946721</v>
      </c>
    </row>
    <row r="191" spans="1:3">
      <c r="A191">
        <v>189</v>
      </c>
      <c r="B191">
        <v>3170219.888772761</v>
      </c>
      <c r="C191">
        <v>2848227.080946721</v>
      </c>
    </row>
    <row r="192" spans="1:3">
      <c r="A192">
        <v>190</v>
      </c>
      <c r="B192">
        <v>3169911.345799124</v>
      </c>
      <c r="C192">
        <v>2848227.080946721</v>
      </c>
    </row>
    <row r="193" spans="1:3">
      <c r="A193">
        <v>191</v>
      </c>
      <c r="B193">
        <v>3163468.877658586</v>
      </c>
      <c r="C193">
        <v>2848227.080946721</v>
      </c>
    </row>
    <row r="194" spans="1:3">
      <c r="A194">
        <v>192</v>
      </c>
      <c r="B194">
        <v>3160464.454158422</v>
      </c>
      <c r="C194">
        <v>2848227.080946721</v>
      </c>
    </row>
    <row r="195" spans="1:3">
      <c r="A195">
        <v>193</v>
      </c>
      <c r="B195">
        <v>3156753.44171432</v>
      </c>
      <c r="C195">
        <v>2848227.080946721</v>
      </c>
    </row>
    <row r="196" spans="1:3">
      <c r="A196">
        <v>194</v>
      </c>
      <c r="B196">
        <v>3151780.438561005</v>
      </c>
      <c r="C196">
        <v>2848227.080946721</v>
      </c>
    </row>
    <row r="197" spans="1:3">
      <c r="A197">
        <v>195</v>
      </c>
      <c r="B197">
        <v>3147994.636006868</v>
      </c>
      <c r="C197">
        <v>2848227.080946721</v>
      </c>
    </row>
    <row r="198" spans="1:3">
      <c r="A198">
        <v>196</v>
      </c>
      <c r="B198">
        <v>3142466.355391136</v>
      </c>
      <c r="C198">
        <v>2848227.080946721</v>
      </c>
    </row>
    <row r="199" spans="1:3">
      <c r="A199">
        <v>197</v>
      </c>
      <c r="B199">
        <v>3139401.694684104</v>
      </c>
      <c r="C199">
        <v>2848227.080946721</v>
      </c>
    </row>
    <row r="200" spans="1:3">
      <c r="A200">
        <v>198</v>
      </c>
      <c r="B200">
        <v>3134682.705454888</v>
      </c>
      <c r="C200">
        <v>2848227.080946721</v>
      </c>
    </row>
    <row r="201" spans="1:3">
      <c r="A201">
        <v>199</v>
      </c>
      <c r="B201">
        <v>3129230.869712783</v>
      </c>
      <c r="C201">
        <v>2848227.080946721</v>
      </c>
    </row>
    <row r="202" spans="1:3">
      <c r="A202">
        <v>200</v>
      </c>
      <c r="B202">
        <v>3124906.582122641</v>
      </c>
      <c r="C202">
        <v>2848227.080946721</v>
      </c>
    </row>
    <row r="203" spans="1:3">
      <c r="A203">
        <v>201</v>
      </c>
      <c r="B203">
        <v>3120813.306636298</v>
      </c>
      <c r="C203">
        <v>2848227.080946721</v>
      </c>
    </row>
    <row r="204" spans="1:3">
      <c r="A204">
        <v>202</v>
      </c>
      <c r="B204">
        <v>3116985.79651119</v>
      </c>
      <c r="C204">
        <v>2848227.080946721</v>
      </c>
    </row>
    <row r="205" spans="1:3">
      <c r="A205">
        <v>203</v>
      </c>
      <c r="B205">
        <v>3113699.536853771</v>
      </c>
      <c r="C205">
        <v>2848227.080946721</v>
      </c>
    </row>
    <row r="206" spans="1:3">
      <c r="A206">
        <v>204</v>
      </c>
      <c r="B206">
        <v>3111975.033578332</v>
      </c>
      <c r="C206">
        <v>2848227.080946721</v>
      </c>
    </row>
    <row r="207" spans="1:3">
      <c r="A207">
        <v>205</v>
      </c>
      <c r="B207">
        <v>3111789.503777779</v>
      </c>
      <c r="C207">
        <v>2848227.080946721</v>
      </c>
    </row>
    <row r="208" spans="1:3">
      <c r="A208">
        <v>206</v>
      </c>
      <c r="B208">
        <v>3106156.502576357</v>
      </c>
      <c r="C208">
        <v>2848227.080946721</v>
      </c>
    </row>
    <row r="209" spans="1:3">
      <c r="A209">
        <v>207</v>
      </c>
      <c r="B209">
        <v>3103070.548361606</v>
      </c>
      <c r="C209">
        <v>2848227.080946721</v>
      </c>
    </row>
    <row r="210" spans="1:3">
      <c r="A210">
        <v>208</v>
      </c>
      <c r="B210">
        <v>3101010.451017157</v>
      </c>
      <c r="C210">
        <v>2848227.080946721</v>
      </c>
    </row>
    <row r="211" spans="1:3">
      <c r="A211">
        <v>209</v>
      </c>
      <c r="B211">
        <v>3097882.122803324</v>
      </c>
      <c r="C211">
        <v>2848227.080946721</v>
      </c>
    </row>
    <row r="212" spans="1:3">
      <c r="A212">
        <v>210</v>
      </c>
      <c r="B212">
        <v>3093937.898022281</v>
      </c>
      <c r="C212">
        <v>2848227.080946721</v>
      </c>
    </row>
    <row r="213" spans="1:3">
      <c r="A213">
        <v>211</v>
      </c>
      <c r="B213">
        <v>3090539.646893038</v>
      </c>
      <c r="C213">
        <v>2848227.080946721</v>
      </c>
    </row>
    <row r="214" spans="1:3">
      <c r="A214">
        <v>212</v>
      </c>
      <c r="B214">
        <v>3086357.833642579</v>
      </c>
      <c r="C214">
        <v>2848227.080946721</v>
      </c>
    </row>
    <row r="215" spans="1:3">
      <c r="A215">
        <v>213</v>
      </c>
      <c r="B215">
        <v>3083137.838983146</v>
      </c>
      <c r="C215">
        <v>2848227.080946721</v>
      </c>
    </row>
    <row r="216" spans="1:3">
      <c r="A216">
        <v>214</v>
      </c>
      <c r="B216">
        <v>3078314.686502981</v>
      </c>
      <c r="C216">
        <v>2848227.080946721</v>
      </c>
    </row>
    <row r="217" spans="1:3">
      <c r="A217">
        <v>215</v>
      </c>
      <c r="B217">
        <v>3074632.287802224</v>
      </c>
      <c r="C217">
        <v>2848227.080946721</v>
      </c>
    </row>
    <row r="218" spans="1:3">
      <c r="A218">
        <v>216</v>
      </c>
      <c r="B218">
        <v>3071007.493126278</v>
      </c>
      <c r="C218">
        <v>2848227.080946721</v>
      </c>
    </row>
    <row r="219" spans="1:3">
      <c r="A219">
        <v>217</v>
      </c>
      <c r="B219">
        <v>3067299.724630156</v>
      </c>
      <c r="C219">
        <v>2848227.080946721</v>
      </c>
    </row>
    <row r="220" spans="1:3">
      <c r="A220">
        <v>218</v>
      </c>
      <c r="B220">
        <v>3065000.953431032</v>
      </c>
      <c r="C220">
        <v>2848227.080946721</v>
      </c>
    </row>
    <row r="221" spans="1:3">
      <c r="A221">
        <v>219</v>
      </c>
      <c r="B221">
        <v>3063248.537663169</v>
      </c>
      <c r="C221">
        <v>2848227.080946721</v>
      </c>
    </row>
    <row r="222" spans="1:3">
      <c r="A222">
        <v>220</v>
      </c>
      <c r="B222">
        <v>3063188.860990629</v>
      </c>
      <c r="C222">
        <v>2848227.080946721</v>
      </c>
    </row>
    <row r="223" spans="1:3">
      <c r="A223">
        <v>221</v>
      </c>
      <c r="B223">
        <v>3059103.617292148</v>
      </c>
      <c r="C223">
        <v>2848227.080946721</v>
      </c>
    </row>
    <row r="224" spans="1:3">
      <c r="A224">
        <v>222</v>
      </c>
      <c r="B224">
        <v>3056282.271908322</v>
      </c>
      <c r="C224">
        <v>2848227.080946721</v>
      </c>
    </row>
    <row r="225" spans="1:3">
      <c r="A225">
        <v>223</v>
      </c>
      <c r="B225">
        <v>3056624.663105248</v>
      </c>
      <c r="C225">
        <v>2848227.080946721</v>
      </c>
    </row>
    <row r="226" spans="1:3">
      <c r="A226">
        <v>224</v>
      </c>
      <c r="B226">
        <v>3053842.037529188</v>
      </c>
      <c r="C226">
        <v>2848227.080946721</v>
      </c>
    </row>
    <row r="227" spans="1:3">
      <c r="A227">
        <v>225</v>
      </c>
      <c r="B227">
        <v>3051661.000105789</v>
      </c>
      <c r="C227">
        <v>2848227.080946721</v>
      </c>
    </row>
    <row r="228" spans="1:3">
      <c r="A228">
        <v>226</v>
      </c>
      <c r="B228">
        <v>3047999.358621444</v>
      </c>
      <c r="C228">
        <v>2848227.080946721</v>
      </c>
    </row>
    <row r="229" spans="1:3">
      <c r="A229">
        <v>227</v>
      </c>
      <c r="B229">
        <v>3046154.605280811</v>
      </c>
      <c r="C229">
        <v>2848227.080946721</v>
      </c>
    </row>
    <row r="230" spans="1:3">
      <c r="A230">
        <v>228</v>
      </c>
      <c r="B230">
        <v>3042625.442607094</v>
      </c>
      <c r="C230">
        <v>2848227.080946721</v>
      </c>
    </row>
    <row r="231" spans="1:3">
      <c r="A231">
        <v>229</v>
      </c>
      <c r="B231">
        <v>3038407.00954995</v>
      </c>
      <c r="C231">
        <v>2848227.080946721</v>
      </c>
    </row>
    <row r="232" spans="1:3">
      <c r="A232">
        <v>230</v>
      </c>
      <c r="B232">
        <v>3035523.215203234</v>
      </c>
      <c r="C232">
        <v>2848227.080946721</v>
      </c>
    </row>
    <row r="233" spans="1:3">
      <c r="A233">
        <v>231</v>
      </c>
      <c r="B233">
        <v>3033013.383284396</v>
      </c>
      <c r="C233">
        <v>2848227.080946721</v>
      </c>
    </row>
    <row r="234" spans="1:3">
      <c r="A234">
        <v>232</v>
      </c>
      <c r="B234">
        <v>3031191.099147027</v>
      </c>
      <c r="C234">
        <v>2848227.080946721</v>
      </c>
    </row>
    <row r="235" spans="1:3">
      <c r="A235">
        <v>233</v>
      </c>
      <c r="B235">
        <v>3029060.709841541</v>
      </c>
      <c r="C235">
        <v>2848227.080946721</v>
      </c>
    </row>
    <row r="236" spans="1:3">
      <c r="A236">
        <v>234</v>
      </c>
      <c r="B236">
        <v>3028613.321160272</v>
      </c>
      <c r="C236">
        <v>2848227.080946721</v>
      </c>
    </row>
    <row r="237" spans="1:3">
      <c r="A237">
        <v>235</v>
      </c>
      <c r="B237">
        <v>3028651.043252929</v>
      </c>
      <c r="C237">
        <v>2848227.080946721</v>
      </c>
    </row>
    <row r="238" spans="1:3">
      <c r="A238">
        <v>236</v>
      </c>
      <c r="B238">
        <v>3024592.115856493</v>
      </c>
      <c r="C238">
        <v>2848227.080946721</v>
      </c>
    </row>
    <row r="239" spans="1:3">
      <c r="A239">
        <v>237</v>
      </c>
      <c r="B239">
        <v>3024405.174713216</v>
      </c>
      <c r="C239">
        <v>2848227.080946721</v>
      </c>
    </row>
    <row r="240" spans="1:3">
      <c r="A240">
        <v>238</v>
      </c>
      <c r="B240">
        <v>3024162.07904673</v>
      </c>
      <c r="C240">
        <v>2848227.080946721</v>
      </c>
    </row>
    <row r="241" spans="1:3">
      <c r="A241">
        <v>239</v>
      </c>
      <c r="B241">
        <v>3024441.74196791</v>
      </c>
      <c r="C241">
        <v>2848227.080946721</v>
      </c>
    </row>
    <row r="242" spans="1:3">
      <c r="A242">
        <v>240</v>
      </c>
      <c r="B242">
        <v>3021928.343119131</v>
      </c>
      <c r="C242">
        <v>2848227.080946721</v>
      </c>
    </row>
    <row r="243" spans="1:3">
      <c r="A243">
        <v>241</v>
      </c>
      <c r="B243">
        <v>3019398.701276421</v>
      </c>
      <c r="C243">
        <v>2848227.080946721</v>
      </c>
    </row>
    <row r="244" spans="1:3">
      <c r="A244">
        <v>242</v>
      </c>
      <c r="B244">
        <v>3017089.132492097</v>
      </c>
      <c r="C244">
        <v>2848227.080946721</v>
      </c>
    </row>
    <row r="245" spans="1:3">
      <c r="A245">
        <v>243</v>
      </c>
      <c r="B245">
        <v>3014331.225022828</v>
      </c>
      <c r="C245">
        <v>2848227.080946721</v>
      </c>
    </row>
    <row r="246" spans="1:3">
      <c r="A246">
        <v>244</v>
      </c>
      <c r="B246">
        <v>3011729.819109503</v>
      </c>
      <c r="C246">
        <v>2848227.080946721</v>
      </c>
    </row>
    <row r="247" spans="1:3">
      <c r="A247">
        <v>245</v>
      </c>
      <c r="B247">
        <v>3008857.749310912</v>
      </c>
      <c r="C247">
        <v>2848227.080946721</v>
      </c>
    </row>
    <row r="248" spans="1:3">
      <c r="A248">
        <v>246</v>
      </c>
      <c r="B248">
        <v>3006350.204419387</v>
      </c>
      <c r="C248">
        <v>2848227.080946721</v>
      </c>
    </row>
    <row r="249" spans="1:3">
      <c r="A249">
        <v>247</v>
      </c>
      <c r="B249">
        <v>3003426.272416533</v>
      </c>
      <c r="C249">
        <v>2848227.080946721</v>
      </c>
    </row>
    <row r="250" spans="1:3">
      <c r="A250">
        <v>248</v>
      </c>
      <c r="B250">
        <v>3002169.893603722</v>
      </c>
      <c r="C250">
        <v>2848227.080946721</v>
      </c>
    </row>
    <row r="251" spans="1:3">
      <c r="A251">
        <v>249</v>
      </c>
      <c r="B251">
        <v>3000752.308377606</v>
      </c>
      <c r="C251">
        <v>2848227.080946721</v>
      </c>
    </row>
    <row r="252" spans="1:3">
      <c r="A252">
        <v>250</v>
      </c>
      <c r="B252">
        <v>3000854.975434222</v>
      </c>
      <c r="C252">
        <v>2848227.080946721</v>
      </c>
    </row>
    <row r="253" spans="1:3">
      <c r="A253">
        <v>251</v>
      </c>
      <c r="B253">
        <v>2998353.018817579</v>
      </c>
      <c r="C253">
        <v>2848227.080946721</v>
      </c>
    </row>
    <row r="254" spans="1:3">
      <c r="A254">
        <v>252</v>
      </c>
      <c r="B254">
        <v>2997441.180908114</v>
      </c>
      <c r="C254">
        <v>2848227.080946721</v>
      </c>
    </row>
    <row r="255" spans="1:3">
      <c r="A255">
        <v>253</v>
      </c>
      <c r="B255">
        <v>2998277.329941013</v>
      </c>
      <c r="C255">
        <v>2848227.080946721</v>
      </c>
    </row>
    <row r="256" spans="1:3">
      <c r="A256">
        <v>254</v>
      </c>
      <c r="B256">
        <v>2996900.156004124</v>
      </c>
      <c r="C256">
        <v>2848227.080946721</v>
      </c>
    </row>
    <row r="257" spans="1:3">
      <c r="A257">
        <v>255</v>
      </c>
      <c r="B257">
        <v>2996133.438437768</v>
      </c>
      <c r="C257">
        <v>2848227.080946721</v>
      </c>
    </row>
    <row r="258" spans="1:3">
      <c r="A258">
        <v>256</v>
      </c>
      <c r="B258">
        <v>2993506.842841639</v>
      </c>
      <c r="C258">
        <v>2848227.080946721</v>
      </c>
    </row>
    <row r="259" spans="1:3">
      <c r="A259">
        <v>257</v>
      </c>
      <c r="B259">
        <v>2992354.150055915</v>
      </c>
      <c r="C259">
        <v>2848227.080946721</v>
      </c>
    </row>
    <row r="260" spans="1:3">
      <c r="A260">
        <v>258</v>
      </c>
      <c r="B260">
        <v>2989740.266243654</v>
      </c>
      <c r="C260">
        <v>2848227.080946721</v>
      </c>
    </row>
    <row r="261" spans="1:3">
      <c r="A261">
        <v>259</v>
      </c>
      <c r="B261">
        <v>2989152.408589012</v>
      </c>
      <c r="C261">
        <v>2848227.080946721</v>
      </c>
    </row>
    <row r="262" spans="1:3">
      <c r="A262">
        <v>260</v>
      </c>
      <c r="B262">
        <v>2987057.345644373</v>
      </c>
      <c r="C262">
        <v>2848227.080946721</v>
      </c>
    </row>
    <row r="263" spans="1:3">
      <c r="A263">
        <v>261</v>
      </c>
      <c r="B263">
        <v>2984625.986406197</v>
      </c>
      <c r="C263">
        <v>2848227.080946721</v>
      </c>
    </row>
    <row r="264" spans="1:3">
      <c r="A264">
        <v>262</v>
      </c>
      <c r="B264">
        <v>2984421.193554296</v>
      </c>
      <c r="C264">
        <v>2848227.080946721</v>
      </c>
    </row>
    <row r="265" spans="1:3">
      <c r="A265">
        <v>263</v>
      </c>
      <c r="B265">
        <v>2984080.8599211</v>
      </c>
      <c r="C265">
        <v>2848227.080946721</v>
      </c>
    </row>
    <row r="266" spans="1:3">
      <c r="A266">
        <v>264</v>
      </c>
      <c r="B266">
        <v>2983858.075395916</v>
      </c>
      <c r="C266">
        <v>2848227.080946721</v>
      </c>
    </row>
    <row r="267" spans="1:3">
      <c r="A267">
        <v>265</v>
      </c>
      <c r="B267">
        <v>2983793.476394285</v>
      </c>
      <c r="C267">
        <v>2848227.080946721</v>
      </c>
    </row>
    <row r="268" spans="1:3">
      <c r="A268">
        <v>266</v>
      </c>
      <c r="B268">
        <v>2981466.718957352</v>
      </c>
      <c r="C268">
        <v>2848227.080946721</v>
      </c>
    </row>
    <row r="269" spans="1:3">
      <c r="A269">
        <v>267</v>
      </c>
      <c r="B269">
        <v>2980112.51643335</v>
      </c>
      <c r="C269">
        <v>2848227.080946721</v>
      </c>
    </row>
    <row r="270" spans="1:3">
      <c r="A270">
        <v>268</v>
      </c>
      <c r="B270">
        <v>2981170.371510552</v>
      </c>
      <c r="C270">
        <v>2848227.080946721</v>
      </c>
    </row>
    <row r="271" spans="1:3">
      <c r="A271">
        <v>269</v>
      </c>
      <c r="B271">
        <v>2979188.648938708</v>
      </c>
      <c r="C271">
        <v>2848227.080946721</v>
      </c>
    </row>
    <row r="272" spans="1:3">
      <c r="A272">
        <v>270</v>
      </c>
      <c r="B272">
        <v>2979396.62676387</v>
      </c>
      <c r="C272">
        <v>2848227.080946721</v>
      </c>
    </row>
    <row r="273" spans="1:3">
      <c r="A273">
        <v>271</v>
      </c>
      <c r="B273">
        <v>2979909.698294895</v>
      </c>
      <c r="C273">
        <v>2848227.080946721</v>
      </c>
    </row>
    <row r="274" spans="1:3">
      <c r="A274">
        <v>272</v>
      </c>
      <c r="B274">
        <v>2978515.512805181</v>
      </c>
      <c r="C274">
        <v>2848227.080946721</v>
      </c>
    </row>
    <row r="275" spans="1:3">
      <c r="A275">
        <v>273</v>
      </c>
      <c r="B275">
        <v>2978042.509261383</v>
      </c>
      <c r="C275">
        <v>2848227.080946721</v>
      </c>
    </row>
    <row r="276" spans="1:3">
      <c r="A276">
        <v>274</v>
      </c>
      <c r="B276">
        <v>2977590.10920987</v>
      </c>
      <c r="C276">
        <v>2848227.080946721</v>
      </c>
    </row>
    <row r="277" spans="1:3">
      <c r="A277">
        <v>275</v>
      </c>
      <c r="B277">
        <v>2976512.006055477</v>
      </c>
      <c r="C277">
        <v>2848227.080946721</v>
      </c>
    </row>
    <row r="278" spans="1:3">
      <c r="A278">
        <v>276</v>
      </c>
      <c r="B278">
        <v>2976768.517215871</v>
      </c>
      <c r="C278">
        <v>2848227.080946721</v>
      </c>
    </row>
    <row r="279" spans="1:3">
      <c r="A279">
        <v>277</v>
      </c>
      <c r="B279">
        <v>2975996.413319914</v>
      </c>
      <c r="C279">
        <v>2848227.080946721</v>
      </c>
    </row>
    <row r="280" spans="1:3">
      <c r="A280">
        <v>278</v>
      </c>
      <c r="B280">
        <v>2976076.307865552</v>
      </c>
      <c r="C280">
        <v>2848227.080946721</v>
      </c>
    </row>
    <row r="281" spans="1:3">
      <c r="A281">
        <v>279</v>
      </c>
      <c r="B281">
        <v>2974635.336397921</v>
      </c>
      <c r="C281">
        <v>2848227.080946721</v>
      </c>
    </row>
    <row r="282" spans="1:3">
      <c r="A282">
        <v>280</v>
      </c>
      <c r="B282">
        <v>2973366.122292108</v>
      </c>
      <c r="C282">
        <v>2848227.080946721</v>
      </c>
    </row>
    <row r="283" spans="1:3">
      <c r="A283">
        <v>281</v>
      </c>
      <c r="B283">
        <v>2972210.238321193</v>
      </c>
      <c r="C283">
        <v>2848227.080946721</v>
      </c>
    </row>
    <row r="284" spans="1:3">
      <c r="A284">
        <v>282</v>
      </c>
      <c r="B284">
        <v>2971463.83048507</v>
      </c>
      <c r="C284">
        <v>2848227.080946721</v>
      </c>
    </row>
    <row r="285" spans="1:3">
      <c r="A285">
        <v>283</v>
      </c>
      <c r="B285">
        <v>2969633.922948863</v>
      </c>
      <c r="C285">
        <v>2848227.080946721</v>
      </c>
    </row>
    <row r="286" spans="1:3">
      <c r="A286">
        <v>284</v>
      </c>
      <c r="B286">
        <v>2969907.948303828</v>
      </c>
      <c r="C286">
        <v>2848227.080946721</v>
      </c>
    </row>
    <row r="287" spans="1:3">
      <c r="A287">
        <v>285</v>
      </c>
      <c r="B287">
        <v>2968191.006347496</v>
      </c>
      <c r="C287">
        <v>2848227.080946721</v>
      </c>
    </row>
    <row r="288" spans="1:3">
      <c r="A288">
        <v>286</v>
      </c>
      <c r="B288">
        <v>2966617.440579154</v>
      </c>
      <c r="C288">
        <v>2848227.080946721</v>
      </c>
    </row>
    <row r="289" spans="1:3">
      <c r="A289">
        <v>287</v>
      </c>
      <c r="B289">
        <v>2968056.253555483</v>
      </c>
      <c r="C289">
        <v>2848227.080946721</v>
      </c>
    </row>
    <row r="290" spans="1:3">
      <c r="A290">
        <v>288</v>
      </c>
      <c r="B290">
        <v>2967126.21262685</v>
      </c>
      <c r="C290">
        <v>2848227.080946721</v>
      </c>
    </row>
    <row r="291" spans="1:3">
      <c r="A291">
        <v>289</v>
      </c>
      <c r="B291">
        <v>2967616.865135155</v>
      </c>
      <c r="C291">
        <v>2848227.080946721</v>
      </c>
    </row>
    <row r="292" spans="1:3">
      <c r="A292">
        <v>290</v>
      </c>
      <c r="B292">
        <v>2966675.131610215</v>
      </c>
      <c r="C292">
        <v>2848227.080946721</v>
      </c>
    </row>
    <row r="293" spans="1:3">
      <c r="A293">
        <v>291</v>
      </c>
      <c r="B293">
        <v>2966883.234268018</v>
      </c>
      <c r="C293">
        <v>2848227.080946721</v>
      </c>
    </row>
    <row r="294" spans="1:3">
      <c r="A294">
        <v>292</v>
      </c>
      <c r="B294">
        <v>2966372.087538936</v>
      </c>
      <c r="C294">
        <v>2848227.080946721</v>
      </c>
    </row>
    <row r="295" spans="1:3">
      <c r="A295">
        <v>293</v>
      </c>
      <c r="B295">
        <v>2967012.081646574</v>
      </c>
      <c r="C295">
        <v>2848227.080946721</v>
      </c>
    </row>
    <row r="296" spans="1:3">
      <c r="A296">
        <v>294</v>
      </c>
      <c r="B296">
        <v>2967351.780257228</v>
      </c>
      <c r="C296">
        <v>2848227.080946721</v>
      </c>
    </row>
    <row r="297" spans="1:3">
      <c r="A297">
        <v>295</v>
      </c>
      <c r="B297">
        <v>2968052.980445834</v>
      </c>
      <c r="C297">
        <v>2848227.080946721</v>
      </c>
    </row>
    <row r="298" spans="1:3">
      <c r="A298">
        <v>296</v>
      </c>
      <c r="B298">
        <v>2966344.664622653</v>
      </c>
      <c r="C298">
        <v>2848227.080946721</v>
      </c>
    </row>
    <row r="299" spans="1:3">
      <c r="A299">
        <v>297</v>
      </c>
      <c r="B299">
        <v>2967169.990600056</v>
      </c>
      <c r="C299">
        <v>2848227.080946721</v>
      </c>
    </row>
    <row r="300" spans="1:3">
      <c r="A300">
        <v>298</v>
      </c>
      <c r="B300">
        <v>2967894.65218337</v>
      </c>
      <c r="C300">
        <v>2848227.080946721</v>
      </c>
    </row>
    <row r="301" spans="1:3">
      <c r="A301">
        <v>299</v>
      </c>
      <c r="B301">
        <v>2966496.735975354</v>
      </c>
      <c r="C301">
        <v>2848227.080946721</v>
      </c>
    </row>
    <row r="302" spans="1:3">
      <c r="A302">
        <v>300</v>
      </c>
      <c r="B302">
        <v>2966772.383903176</v>
      </c>
      <c r="C302">
        <v>2848227.080946721</v>
      </c>
    </row>
    <row r="303" spans="1:3">
      <c r="A303">
        <v>301</v>
      </c>
      <c r="B303">
        <v>2966307.622415901</v>
      </c>
      <c r="C303">
        <v>2848227.080946721</v>
      </c>
    </row>
    <row r="304" spans="1:3">
      <c r="A304">
        <v>302</v>
      </c>
      <c r="B304">
        <v>2965315.558986007</v>
      </c>
      <c r="C304">
        <v>2848227.080946721</v>
      </c>
    </row>
    <row r="305" spans="1:3">
      <c r="A305">
        <v>303</v>
      </c>
      <c r="B305">
        <v>2966455.31178111</v>
      </c>
      <c r="C305">
        <v>2848227.080946721</v>
      </c>
    </row>
    <row r="306" spans="1:3">
      <c r="A306">
        <v>304</v>
      </c>
      <c r="B306">
        <v>2965793.407507967</v>
      </c>
      <c r="C306">
        <v>2848227.080946721</v>
      </c>
    </row>
    <row r="307" spans="1:3">
      <c r="A307">
        <v>305</v>
      </c>
      <c r="B307">
        <v>2966471.7537606</v>
      </c>
      <c r="C307">
        <v>2848227.080946721</v>
      </c>
    </row>
    <row r="308" spans="1:3">
      <c r="A308">
        <v>306</v>
      </c>
      <c r="B308">
        <v>2966487.679093051</v>
      </c>
      <c r="C308">
        <v>2848227.080946721</v>
      </c>
    </row>
    <row r="309" spans="1:3">
      <c r="A309">
        <v>307</v>
      </c>
      <c r="B309">
        <v>2966313.067822679</v>
      </c>
      <c r="C309">
        <v>2848227.080946721</v>
      </c>
    </row>
    <row r="310" spans="1:3">
      <c r="A310">
        <v>308</v>
      </c>
      <c r="B310">
        <v>2966088.409527718</v>
      </c>
      <c r="C310">
        <v>2848227.080946721</v>
      </c>
    </row>
    <row r="311" spans="1:3">
      <c r="A311">
        <v>309</v>
      </c>
      <c r="B311">
        <v>2965780.643703356</v>
      </c>
      <c r="C311">
        <v>2848227.080946721</v>
      </c>
    </row>
    <row r="312" spans="1:3">
      <c r="A312">
        <v>310</v>
      </c>
      <c r="B312">
        <v>2965882.299049643</v>
      </c>
      <c r="C312">
        <v>2848227.080946721</v>
      </c>
    </row>
    <row r="313" spans="1:3">
      <c r="A313">
        <v>311</v>
      </c>
      <c r="B313">
        <v>2965794.635458388</v>
      </c>
      <c r="C313">
        <v>2848227.080946721</v>
      </c>
    </row>
    <row r="314" spans="1:3">
      <c r="A314">
        <v>312</v>
      </c>
      <c r="B314">
        <v>2966240.378853854</v>
      </c>
      <c r="C314">
        <v>2848227.080946721</v>
      </c>
    </row>
    <row r="315" spans="1:3">
      <c r="A315">
        <v>313</v>
      </c>
      <c r="B315">
        <v>2965730.763810205</v>
      </c>
      <c r="C315">
        <v>2848227.080946721</v>
      </c>
    </row>
    <row r="316" spans="1:3">
      <c r="A316">
        <v>314</v>
      </c>
      <c r="B316">
        <v>2965597.264565202</v>
      </c>
      <c r="C316">
        <v>2848227.080946721</v>
      </c>
    </row>
    <row r="317" spans="1:3">
      <c r="A317">
        <v>315</v>
      </c>
      <c r="B317">
        <v>2965729.894441591</v>
      </c>
      <c r="C317">
        <v>2848227.080946721</v>
      </c>
    </row>
    <row r="318" spans="1:3">
      <c r="A318">
        <v>316</v>
      </c>
      <c r="B318">
        <v>2965459.328612639</v>
      </c>
      <c r="C318">
        <v>2848227.080946721</v>
      </c>
    </row>
    <row r="319" spans="1:3">
      <c r="A319">
        <v>317</v>
      </c>
      <c r="B319">
        <v>2965727.58618945</v>
      </c>
      <c r="C319">
        <v>2848227.080946721</v>
      </c>
    </row>
    <row r="320" spans="1:3">
      <c r="A320">
        <v>318</v>
      </c>
      <c r="B320">
        <v>2965181.019450593</v>
      </c>
      <c r="C320">
        <v>2848227.080946721</v>
      </c>
    </row>
    <row r="321" spans="1:3">
      <c r="A321">
        <v>319</v>
      </c>
      <c r="B321">
        <v>2965344.536765245</v>
      </c>
      <c r="C321">
        <v>2848227.080946721</v>
      </c>
    </row>
    <row r="322" spans="1:3">
      <c r="A322">
        <v>320</v>
      </c>
      <c r="B322">
        <v>2964644.432309529</v>
      </c>
      <c r="C322">
        <v>2848227.080946721</v>
      </c>
    </row>
    <row r="323" spans="1:3">
      <c r="A323">
        <v>321</v>
      </c>
      <c r="B323">
        <v>2964267.234488918</v>
      </c>
      <c r="C323">
        <v>2848227.080946721</v>
      </c>
    </row>
    <row r="324" spans="1:3">
      <c r="A324">
        <v>322</v>
      </c>
      <c r="B324">
        <v>2964136.720489196</v>
      </c>
      <c r="C324">
        <v>2848227.080946721</v>
      </c>
    </row>
    <row r="325" spans="1:3">
      <c r="A325">
        <v>323</v>
      </c>
      <c r="B325">
        <v>2964008.833358469</v>
      </c>
      <c r="C325">
        <v>2848227.080946721</v>
      </c>
    </row>
    <row r="326" spans="1:3">
      <c r="A326">
        <v>324</v>
      </c>
      <c r="B326">
        <v>2964087.990767487</v>
      </c>
      <c r="C326">
        <v>2848227.080946721</v>
      </c>
    </row>
    <row r="327" spans="1:3">
      <c r="A327">
        <v>325</v>
      </c>
      <c r="B327">
        <v>2963715.98205688</v>
      </c>
      <c r="C327">
        <v>2848227.080946721</v>
      </c>
    </row>
    <row r="328" spans="1:3">
      <c r="A328">
        <v>326</v>
      </c>
      <c r="B328">
        <v>2963512.888675079</v>
      </c>
      <c r="C328">
        <v>2848227.080946721</v>
      </c>
    </row>
    <row r="329" spans="1:3">
      <c r="A329">
        <v>327</v>
      </c>
      <c r="B329">
        <v>2963746.393056324</v>
      </c>
      <c r="C329">
        <v>2848227.080946721</v>
      </c>
    </row>
    <row r="330" spans="1:3">
      <c r="A330">
        <v>328</v>
      </c>
      <c r="B330">
        <v>2963158.81209266</v>
      </c>
      <c r="C330">
        <v>2848227.080946721</v>
      </c>
    </row>
    <row r="331" spans="1:3">
      <c r="A331">
        <v>329</v>
      </c>
      <c r="B331">
        <v>2963231.10834727</v>
      </c>
      <c r="C331">
        <v>2848227.080946721</v>
      </c>
    </row>
    <row r="332" spans="1:3">
      <c r="A332">
        <v>330</v>
      </c>
      <c r="B332">
        <v>2962575.559432128</v>
      </c>
      <c r="C332">
        <v>2848227.080946721</v>
      </c>
    </row>
    <row r="333" spans="1:3">
      <c r="A333">
        <v>331</v>
      </c>
      <c r="B333">
        <v>2963137.039304583</v>
      </c>
      <c r="C333">
        <v>2848227.080946721</v>
      </c>
    </row>
    <row r="334" spans="1:3">
      <c r="A334">
        <v>332</v>
      </c>
      <c r="B334">
        <v>2963223.549411006</v>
      </c>
      <c r="C334">
        <v>2848227.080946721</v>
      </c>
    </row>
    <row r="335" spans="1:3">
      <c r="A335">
        <v>333</v>
      </c>
      <c r="B335">
        <v>2963284.637856199</v>
      </c>
      <c r="C335">
        <v>2848227.080946721</v>
      </c>
    </row>
    <row r="336" spans="1:3">
      <c r="A336">
        <v>334</v>
      </c>
      <c r="B336">
        <v>2962865.833345833</v>
      </c>
      <c r="C336">
        <v>2848227.080946721</v>
      </c>
    </row>
    <row r="337" spans="1:3">
      <c r="A337">
        <v>335</v>
      </c>
      <c r="B337">
        <v>2963331.980763416</v>
      </c>
      <c r="C337">
        <v>2848227.080946721</v>
      </c>
    </row>
    <row r="338" spans="1:3">
      <c r="A338">
        <v>336</v>
      </c>
      <c r="B338">
        <v>2963524.635938901</v>
      </c>
      <c r="C338">
        <v>2848227.080946721</v>
      </c>
    </row>
    <row r="339" spans="1:3">
      <c r="A339">
        <v>337</v>
      </c>
      <c r="B339">
        <v>2963372.583321119</v>
      </c>
      <c r="C339">
        <v>2848227.080946721</v>
      </c>
    </row>
    <row r="340" spans="1:3">
      <c r="A340">
        <v>338</v>
      </c>
      <c r="B340">
        <v>2962889.035005777</v>
      </c>
      <c r="C340">
        <v>2848227.080946721</v>
      </c>
    </row>
    <row r="341" spans="1:3">
      <c r="A341">
        <v>339</v>
      </c>
      <c r="B341">
        <v>2962958.151468569</v>
      </c>
      <c r="C341">
        <v>2848227.080946721</v>
      </c>
    </row>
    <row r="342" spans="1:3">
      <c r="A342">
        <v>340</v>
      </c>
      <c r="B342">
        <v>2962788.116236954</v>
      </c>
      <c r="C342">
        <v>2848227.080946721</v>
      </c>
    </row>
    <row r="343" spans="1:3">
      <c r="A343">
        <v>341</v>
      </c>
      <c r="B343">
        <v>2962644.576225003</v>
      </c>
      <c r="C343">
        <v>2848227.080946721</v>
      </c>
    </row>
    <row r="344" spans="1:3">
      <c r="A344">
        <v>342</v>
      </c>
      <c r="B344">
        <v>2963014.251600052</v>
      </c>
      <c r="C344">
        <v>2848227.080946721</v>
      </c>
    </row>
    <row r="345" spans="1:3">
      <c r="A345">
        <v>343</v>
      </c>
      <c r="B345">
        <v>2963084.69448654</v>
      </c>
      <c r="C345">
        <v>2848227.080946721</v>
      </c>
    </row>
    <row r="346" spans="1:3">
      <c r="A346">
        <v>344</v>
      </c>
      <c r="B346">
        <v>2962562.28474589</v>
      </c>
      <c r="C346">
        <v>2848227.080946721</v>
      </c>
    </row>
    <row r="347" spans="1:3">
      <c r="A347">
        <v>345</v>
      </c>
      <c r="B347">
        <v>2962397.834579117</v>
      </c>
      <c r="C347">
        <v>2848227.080946721</v>
      </c>
    </row>
    <row r="348" spans="1:3">
      <c r="A348">
        <v>346</v>
      </c>
      <c r="B348">
        <v>2961863.800424016</v>
      </c>
      <c r="C348">
        <v>2848227.080946721</v>
      </c>
    </row>
    <row r="349" spans="1:3">
      <c r="A349">
        <v>347</v>
      </c>
      <c r="B349">
        <v>2962036.49848261</v>
      </c>
      <c r="C349">
        <v>2848227.080946721</v>
      </c>
    </row>
    <row r="350" spans="1:3">
      <c r="A350">
        <v>348</v>
      </c>
      <c r="B350">
        <v>2961465.948332943</v>
      </c>
      <c r="C350">
        <v>2848227.080946721</v>
      </c>
    </row>
    <row r="351" spans="1:3">
      <c r="A351">
        <v>349</v>
      </c>
      <c r="B351">
        <v>2961437.507809878</v>
      </c>
      <c r="C351">
        <v>2848227.080946721</v>
      </c>
    </row>
    <row r="352" spans="1:3">
      <c r="A352">
        <v>350</v>
      </c>
      <c r="B352">
        <v>2961245.390771238</v>
      </c>
      <c r="C352">
        <v>2848227.080946721</v>
      </c>
    </row>
    <row r="353" spans="1:3">
      <c r="A353">
        <v>351</v>
      </c>
      <c r="B353">
        <v>2961286.381717187</v>
      </c>
      <c r="C353">
        <v>2848227.080946721</v>
      </c>
    </row>
    <row r="354" spans="1:3">
      <c r="A354">
        <v>352</v>
      </c>
      <c r="B354">
        <v>2961099.115353573</v>
      </c>
      <c r="C354">
        <v>2848227.080946721</v>
      </c>
    </row>
    <row r="355" spans="1:3">
      <c r="A355">
        <v>353</v>
      </c>
      <c r="B355">
        <v>2961408.52209025</v>
      </c>
      <c r="C355">
        <v>2848227.080946721</v>
      </c>
    </row>
    <row r="356" spans="1:3">
      <c r="A356">
        <v>354</v>
      </c>
      <c r="B356">
        <v>2961110.351629029</v>
      </c>
      <c r="C356">
        <v>2848227.080946721</v>
      </c>
    </row>
    <row r="357" spans="1:3">
      <c r="A357">
        <v>355</v>
      </c>
      <c r="B357">
        <v>2961268.673501729</v>
      </c>
      <c r="C357">
        <v>2848227.080946721</v>
      </c>
    </row>
    <row r="358" spans="1:3">
      <c r="A358">
        <v>356</v>
      </c>
      <c r="B358">
        <v>2961076.42003012</v>
      </c>
      <c r="C358">
        <v>2848227.080946721</v>
      </c>
    </row>
    <row r="359" spans="1:3">
      <c r="A359">
        <v>357</v>
      </c>
      <c r="B359">
        <v>2961056.342905989</v>
      </c>
      <c r="C359">
        <v>2848227.080946721</v>
      </c>
    </row>
    <row r="360" spans="1:3">
      <c r="A360">
        <v>358</v>
      </c>
      <c r="B360">
        <v>2961152.48625771</v>
      </c>
      <c r="C360">
        <v>2848227.080946721</v>
      </c>
    </row>
    <row r="361" spans="1:3">
      <c r="A361">
        <v>359</v>
      </c>
      <c r="B361">
        <v>2960956.556318309</v>
      </c>
      <c r="C361">
        <v>2848227.080946721</v>
      </c>
    </row>
    <row r="362" spans="1:3">
      <c r="A362">
        <v>360</v>
      </c>
      <c r="B362">
        <v>2960613.349654848</v>
      </c>
      <c r="C362">
        <v>2848227.080946721</v>
      </c>
    </row>
    <row r="363" spans="1:3">
      <c r="A363">
        <v>361</v>
      </c>
      <c r="B363">
        <v>2960914.828510619</v>
      </c>
      <c r="C363">
        <v>2848227.080946721</v>
      </c>
    </row>
    <row r="364" spans="1:3">
      <c r="A364">
        <v>362</v>
      </c>
      <c r="B364">
        <v>2960827.256190659</v>
      </c>
      <c r="C364">
        <v>2848227.080946721</v>
      </c>
    </row>
    <row r="365" spans="1:3">
      <c r="A365">
        <v>363</v>
      </c>
      <c r="B365">
        <v>2961168.854621042</v>
      </c>
      <c r="C365">
        <v>2848227.080946721</v>
      </c>
    </row>
    <row r="366" spans="1:3">
      <c r="A366">
        <v>364</v>
      </c>
      <c r="B366">
        <v>2961278.99508885</v>
      </c>
      <c r="C366">
        <v>2848227.080946721</v>
      </c>
    </row>
    <row r="367" spans="1:3">
      <c r="A367">
        <v>365</v>
      </c>
      <c r="B367">
        <v>2961023.490788289</v>
      </c>
      <c r="C367">
        <v>2848227.080946721</v>
      </c>
    </row>
    <row r="368" spans="1:3">
      <c r="A368">
        <v>366</v>
      </c>
      <c r="B368">
        <v>2960557.476949935</v>
      </c>
      <c r="C368">
        <v>2848227.080946721</v>
      </c>
    </row>
    <row r="369" spans="1:3">
      <c r="A369">
        <v>367</v>
      </c>
      <c r="B369">
        <v>2960588.50210022</v>
      </c>
      <c r="C369">
        <v>2848227.080946721</v>
      </c>
    </row>
    <row r="370" spans="1:3">
      <c r="A370">
        <v>368</v>
      </c>
      <c r="B370">
        <v>2960771.453434546</v>
      </c>
      <c r="C370">
        <v>2848227.080946721</v>
      </c>
    </row>
    <row r="371" spans="1:3">
      <c r="A371">
        <v>369</v>
      </c>
      <c r="B371">
        <v>2960741.788776477</v>
      </c>
      <c r="C371">
        <v>2848227.080946721</v>
      </c>
    </row>
    <row r="372" spans="1:3">
      <c r="A372">
        <v>370</v>
      </c>
      <c r="B372">
        <v>2960786.043555937</v>
      </c>
      <c r="C372">
        <v>2848227.080946721</v>
      </c>
    </row>
    <row r="373" spans="1:3">
      <c r="A373">
        <v>371</v>
      </c>
      <c r="B373">
        <v>2960744.035960579</v>
      </c>
      <c r="C373">
        <v>2848227.080946721</v>
      </c>
    </row>
    <row r="374" spans="1:3">
      <c r="A374">
        <v>372</v>
      </c>
      <c r="B374">
        <v>2960776.260966303</v>
      </c>
      <c r="C374">
        <v>2848227.080946721</v>
      </c>
    </row>
    <row r="375" spans="1:3">
      <c r="A375">
        <v>373</v>
      </c>
      <c r="B375">
        <v>2960681.576005331</v>
      </c>
      <c r="C375">
        <v>2848227.080946721</v>
      </c>
    </row>
    <row r="376" spans="1:3">
      <c r="A376">
        <v>374</v>
      </c>
      <c r="B376">
        <v>2960489.414277347</v>
      </c>
      <c r="C376">
        <v>2848227.080946721</v>
      </c>
    </row>
    <row r="377" spans="1:3">
      <c r="A377">
        <v>375</v>
      </c>
      <c r="B377">
        <v>2960764.060783882</v>
      </c>
      <c r="C377">
        <v>2848227.080946721</v>
      </c>
    </row>
    <row r="378" spans="1:3">
      <c r="A378">
        <v>376</v>
      </c>
      <c r="B378">
        <v>2960866.838675846</v>
      </c>
      <c r="C378">
        <v>2848227.080946721</v>
      </c>
    </row>
    <row r="379" spans="1:3">
      <c r="A379">
        <v>377</v>
      </c>
      <c r="B379">
        <v>2960806.981506409</v>
      </c>
      <c r="C379">
        <v>2848227.080946721</v>
      </c>
    </row>
    <row r="380" spans="1:3">
      <c r="A380">
        <v>378</v>
      </c>
      <c r="B380">
        <v>2960548.316293892</v>
      </c>
      <c r="C380">
        <v>2848227.080946721</v>
      </c>
    </row>
    <row r="381" spans="1:3">
      <c r="A381">
        <v>379</v>
      </c>
      <c r="B381">
        <v>2960499.839510345</v>
      </c>
      <c r="C381">
        <v>2848227.080946721</v>
      </c>
    </row>
    <row r="382" spans="1:3">
      <c r="A382">
        <v>380</v>
      </c>
      <c r="B382">
        <v>2960501.553251363</v>
      </c>
      <c r="C382">
        <v>2848227.080946721</v>
      </c>
    </row>
    <row r="383" spans="1:3">
      <c r="A383">
        <v>381</v>
      </c>
      <c r="B383">
        <v>2960478.450519172</v>
      </c>
      <c r="C383">
        <v>2848227.080946721</v>
      </c>
    </row>
    <row r="384" spans="1:3">
      <c r="A384">
        <v>382</v>
      </c>
      <c r="B384">
        <v>2960741.07263192</v>
      </c>
      <c r="C384">
        <v>2848227.080946721</v>
      </c>
    </row>
    <row r="385" spans="1:3">
      <c r="A385">
        <v>383</v>
      </c>
      <c r="B385">
        <v>2960470.567359793</v>
      </c>
      <c r="C385">
        <v>2848227.080946721</v>
      </c>
    </row>
    <row r="386" spans="1:3">
      <c r="A386">
        <v>384</v>
      </c>
      <c r="B386">
        <v>2960498.532918989</v>
      </c>
      <c r="C386">
        <v>2848227.080946721</v>
      </c>
    </row>
    <row r="387" spans="1:3">
      <c r="A387">
        <v>385</v>
      </c>
      <c r="B387">
        <v>2960566.27885215</v>
      </c>
      <c r="C387">
        <v>2848227.080946721</v>
      </c>
    </row>
    <row r="388" spans="1:3">
      <c r="A388">
        <v>386</v>
      </c>
      <c r="B388">
        <v>2960620.363691947</v>
      </c>
      <c r="C388">
        <v>2848227.080946721</v>
      </c>
    </row>
    <row r="389" spans="1:3">
      <c r="A389">
        <v>387</v>
      </c>
      <c r="B389">
        <v>2960628.35303763</v>
      </c>
      <c r="C389">
        <v>2848227.080946721</v>
      </c>
    </row>
    <row r="390" spans="1:3">
      <c r="A390">
        <v>388</v>
      </c>
      <c r="B390">
        <v>2960523.839481954</v>
      </c>
      <c r="C390">
        <v>2848227.080946721</v>
      </c>
    </row>
    <row r="391" spans="1:3">
      <c r="A391">
        <v>389</v>
      </c>
      <c r="B391">
        <v>2960524.78941898</v>
      </c>
      <c r="C391">
        <v>2848227.080946721</v>
      </c>
    </row>
    <row r="392" spans="1:3">
      <c r="A392">
        <v>390</v>
      </c>
      <c r="B392">
        <v>2960608.729484322</v>
      </c>
      <c r="C392">
        <v>2848227.080946721</v>
      </c>
    </row>
    <row r="393" spans="1:3">
      <c r="A393">
        <v>391</v>
      </c>
      <c r="B393">
        <v>2960571.295640333</v>
      </c>
      <c r="C393">
        <v>2848227.080946721</v>
      </c>
    </row>
    <row r="394" spans="1:3">
      <c r="A394">
        <v>392</v>
      </c>
      <c r="B394">
        <v>2960502.2991222</v>
      </c>
      <c r="C394">
        <v>2848227.080946721</v>
      </c>
    </row>
    <row r="395" spans="1:3">
      <c r="A395">
        <v>393</v>
      </c>
      <c r="B395">
        <v>2960466.133902822</v>
      </c>
      <c r="C395">
        <v>2848227.080946721</v>
      </c>
    </row>
    <row r="396" spans="1:3">
      <c r="A396">
        <v>394</v>
      </c>
      <c r="B396">
        <v>2960538.067487074</v>
      </c>
      <c r="C396">
        <v>2848227.080946721</v>
      </c>
    </row>
    <row r="397" spans="1:3">
      <c r="A397">
        <v>395</v>
      </c>
      <c r="B397">
        <v>2960563.878521792</v>
      </c>
      <c r="C397">
        <v>2848227.080946721</v>
      </c>
    </row>
    <row r="398" spans="1:3">
      <c r="A398">
        <v>396</v>
      </c>
      <c r="B398">
        <v>2960579.720194396</v>
      </c>
      <c r="C398">
        <v>2848227.080946721</v>
      </c>
    </row>
    <row r="399" spans="1:3">
      <c r="A399">
        <v>397</v>
      </c>
      <c r="B399">
        <v>2960557.683826938</v>
      </c>
      <c r="C399">
        <v>2848227.080946721</v>
      </c>
    </row>
    <row r="400" spans="1:3">
      <c r="A400">
        <v>398</v>
      </c>
      <c r="B400">
        <v>2960587.34131729</v>
      </c>
      <c r="C400">
        <v>2848227.080946721</v>
      </c>
    </row>
    <row r="401" spans="1:3">
      <c r="A401">
        <v>399</v>
      </c>
      <c r="B401">
        <v>2960502.916864844</v>
      </c>
      <c r="C401">
        <v>2848227.080946721</v>
      </c>
    </row>
    <row r="402" spans="1:3">
      <c r="A402">
        <v>400</v>
      </c>
      <c r="B402">
        <v>2960564.612531926</v>
      </c>
      <c r="C402">
        <v>2848227.080946721</v>
      </c>
    </row>
    <row r="403" spans="1:3">
      <c r="A403">
        <v>401</v>
      </c>
      <c r="B403">
        <v>2960675.857472922</v>
      </c>
      <c r="C403">
        <v>2848227.080946721</v>
      </c>
    </row>
    <row r="404" spans="1:3">
      <c r="A404">
        <v>402</v>
      </c>
      <c r="B404">
        <v>2960504.739615882</v>
      </c>
      <c r="C404">
        <v>2848227.080946721</v>
      </c>
    </row>
    <row r="405" spans="1:3">
      <c r="A405">
        <v>403</v>
      </c>
      <c r="B405">
        <v>2960590.722273809</v>
      </c>
      <c r="C405">
        <v>2848227.080946721</v>
      </c>
    </row>
    <row r="406" spans="1:3">
      <c r="A406">
        <v>404</v>
      </c>
      <c r="B406">
        <v>2960558.021403728</v>
      </c>
      <c r="C406">
        <v>2848227.080946721</v>
      </c>
    </row>
    <row r="407" spans="1:3">
      <c r="A407">
        <v>405</v>
      </c>
      <c r="B407">
        <v>2960560.904844259</v>
      </c>
      <c r="C407">
        <v>2848227.080946721</v>
      </c>
    </row>
    <row r="408" spans="1:3">
      <c r="A408">
        <v>406</v>
      </c>
      <c r="B408">
        <v>2960616.293233998</v>
      </c>
      <c r="C408">
        <v>2848227.080946721</v>
      </c>
    </row>
    <row r="409" spans="1:3">
      <c r="A409">
        <v>407</v>
      </c>
      <c r="B409">
        <v>2960629.60255142</v>
      </c>
      <c r="C409">
        <v>2848227.080946721</v>
      </c>
    </row>
    <row r="410" spans="1:3">
      <c r="A410">
        <v>408</v>
      </c>
      <c r="B410">
        <v>2960622.537914479</v>
      </c>
      <c r="C410">
        <v>2848227.080946721</v>
      </c>
    </row>
    <row r="411" spans="1:3">
      <c r="A411">
        <v>409</v>
      </c>
      <c r="B411">
        <v>2960634.500890654</v>
      </c>
      <c r="C411">
        <v>2848227.080946721</v>
      </c>
    </row>
    <row r="412" spans="1:3">
      <c r="A412">
        <v>410</v>
      </c>
      <c r="B412">
        <v>2960615.178061274</v>
      </c>
      <c r="C412">
        <v>2848227.080946721</v>
      </c>
    </row>
    <row r="413" spans="1:3">
      <c r="A413">
        <v>411</v>
      </c>
      <c r="B413">
        <v>2960619.121335144</v>
      </c>
      <c r="C413">
        <v>2848227.080946721</v>
      </c>
    </row>
    <row r="414" spans="1:3">
      <c r="A414">
        <v>412</v>
      </c>
      <c r="B414">
        <v>2960625.324874851</v>
      </c>
      <c r="C414">
        <v>2848227.080946721</v>
      </c>
    </row>
    <row r="415" spans="1:3">
      <c r="A415">
        <v>413</v>
      </c>
      <c r="B415">
        <v>2960674.910967941</v>
      </c>
      <c r="C415">
        <v>2848227.080946721</v>
      </c>
    </row>
    <row r="416" spans="1:3">
      <c r="A416">
        <v>414</v>
      </c>
      <c r="B416">
        <v>2960686.473807953</v>
      </c>
      <c r="C416">
        <v>2848227.080946721</v>
      </c>
    </row>
    <row r="417" spans="1:3">
      <c r="A417">
        <v>415</v>
      </c>
      <c r="B417">
        <v>2960602.171123212</v>
      </c>
      <c r="C417">
        <v>2848227.080946721</v>
      </c>
    </row>
    <row r="418" spans="1:3">
      <c r="A418">
        <v>416</v>
      </c>
      <c r="B418">
        <v>2960668.147264728</v>
      </c>
      <c r="C418">
        <v>2848227.080946721</v>
      </c>
    </row>
    <row r="419" spans="1:3">
      <c r="A419">
        <v>417</v>
      </c>
      <c r="B419">
        <v>2960673.487418658</v>
      </c>
      <c r="C419">
        <v>2848227.080946721</v>
      </c>
    </row>
    <row r="420" spans="1:3">
      <c r="A420">
        <v>418</v>
      </c>
      <c r="B420">
        <v>2960665.963069392</v>
      </c>
      <c r="C420">
        <v>2848227.080946721</v>
      </c>
    </row>
    <row r="421" spans="1:3">
      <c r="A421">
        <v>419</v>
      </c>
      <c r="B421">
        <v>2960711.04826145</v>
      </c>
      <c r="C421">
        <v>2848227.080946721</v>
      </c>
    </row>
    <row r="422" spans="1:3">
      <c r="A422">
        <v>420</v>
      </c>
      <c r="B422">
        <v>2960668.479277447</v>
      </c>
      <c r="C422">
        <v>2848227.080946721</v>
      </c>
    </row>
    <row r="423" spans="1:3">
      <c r="A423">
        <v>421</v>
      </c>
      <c r="B423">
        <v>2960709.509919218</v>
      </c>
      <c r="C423">
        <v>2848227.080946721</v>
      </c>
    </row>
    <row r="424" spans="1:3">
      <c r="A424">
        <v>422</v>
      </c>
      <c r="B424">
        <v>2960722.413540527</v>
      </c>
      <c r="C424">
        <v>2848227.080946721</v>
      </c>
    </row>
    <row r="425" spans="1:3">
      <c r="A425">
        <v>423</v>
      </c>
      <c r="B425">
        <v>2960717.396699512</v>
      </c>
      <c r="C425">
        <v>2848227.080946721</v>
      </c>
    </row>
    <row r="426" spans="1:3">
      <c r="A426">
        <v>424</v>
      </c>
      <c r="B426">
        <v>2960692.386663239</v>
      </c>
      <c r="C426">
        <v>2848227.080946721</v>
      </c>
    </row>
    <row r="427" spans="1:3">
      <c r="A427">
        <v>425</v>
      </c>
      <c r="B427">
        <v>2960693.623073955</v>
      </c>
      <c r="C427">
        <v>2848227.080946721</v>
      </c>
    </row>
    <row r="428" spans="1:3">
      <c r="A428">
        <v>426</v>
      </c>
      <c r="B428">
        <v>2960682.588417789</v>
      </c>
      <c r="C428">
        <v>2848227.080946721</v>
      </c>
    </row>
    <row r="429" spans="1:3">
      <c r="A429">
        <v>427</v>
      </c>
      <c r="B429">
        <v>2960705.148543688</v>
      </c>
      <c r="C429">
        <v>2848227.080946721</v>
      </c>
    </row>
    <row r="430" spans="1:3">
      <c r="A430">
        <v>428</v>
      </c>
      <c r="B430">
        <v>2960684.499312534</v>
      </c>
      <c r="C430">
        <v>2848227.080946721</v>
      </c>
    </row>
    <row r="431" spans="1:3">
      <c r="A431">
        <v>429</v>
      </c>
      <c r="B431">
        <v>2960690.351326154</v>
      </c>
      <c r="C431">
        <v>2848227.080946721</v>
      </c>
    </row>
    <row r="432" spans="1:3">
      <c r="A432">
        <v>430</v>
      </c>
      <c r="B432">
        <v>2960695.236862464</v>
      </c>
      <c r="C432">
        <v>2848227.080946721</v>
      </c>
    </row>
    <row r="433" spans="1:3">
      <c r="A433">
        <v>431</v>
      </c>
      <c r="B433">
        <v>2960661.205886605</v>
      </c>
      <c r="C433">
        <v>2848227.080946721</v>
      </c>
    </row>
    <row r="434" spans="1:3">
      <c r="A434">
        <v>432</v>
      </c>
      <c r="B434">
        <v>2960702.163155466</v>
      </c>
      <c r="C434">
        <v>2848227.080946721</v>
      </c>
    </row>
    <row r="435" spans="1:3">
      <c r="A435">
        <v>433</v>
      </c>
      <c r="B435">
        <v>2960698.53464212</v>
      </c>
      <c r="C435">
        <v>2848227.080946721</v>
      </c>
    </row>
    <row r="436" spans="1:3">
      <c r="A436">
        <v>434</v>
      </c>
      <c r="B436">
        <v>2960695.487751056</v>
      </c>
      <c r="C436">
        <v>2848227.080946721</v>
      </c>
    </row>
    <row r="437" spans="1:3">
      <c r="A437">
        <v>435</v>
      </c>
      <c r="B437">
        <v>2960684.113684145</v>
      </c>
      <c r="C437">
        <v>2848227.080946721</v>
      </c>
    </row>
    <row r="438" spans="1:3">
      <c r="A438">
        <v>436</v>
      </c>
      <c r="B438">
        <v>2960705.414694494</v>
      </c>
      <c r="C438">
        <v>2848227.080946721</v>
      </c>
    </row>
    <row r="439" spans="1:3">
      <c r="A439">
        <v>437</v>
      </c>
      <c r="B439">
        <v>2960696.666642619</v>
      </c>
      <c r="C439">
        <v>2848227.080946721</v>
      </c>
    </row>
    <row r="440" spans="1:3">
      <c r="A440">
        <v>438</v>
      </c>
      <c r="B440">
        <v>2960704.140234686</v>
      </c>
      <c r="C440">
        <v>2848227.080946721</v>
      </c>
    </row>
    <row r="441" spans="1:3">
      <c r="A441">
        <v>439</v>
      </c>
      <c r="B441">
        <v>2960681.697851115</v>
      </c>
      <c r="C441">
        <v>2848227.080946721</v>
      </c>
    </row>
    <row r="442" spans="1:3">
      <c r="A442">
        <v>440</v>
      </c>
      <c r="B442">
        <v>2960708.661507154</v>
      </c>
      <c r="C442">
        <v>2848227.080946721</v>
      </c>
    </row>
    <row r="443" spans="1:3">
      <c r="A443">
        <v>441</v>
      </c>
      <c r="B443">
        <v>2960706.863938674</v>
      </c>
      <c r="C443">
        <v>2848227.080946721</v>
      </c>
    </row>
    <row r="444" spans="1:3">
      <c r="A444">
        <v>442</v>
      </c>
      <c r="B444">
        <v>2960720.274966607</v>
      </c>
      <c r="C444">
        <v>2848227.080946721</v>
      </c>
    </row>
    <row r="445" spans="1:3">
      <c r="A445">
        <v>443</v>
      </c>
      <c r="B445">
        <v>2960723.850131581</v>
      </c>
      <c r="C445">
        <v>2848227.080946721</v>
      </c>
    </row>
    <row r="446" spans="1:3">
      <c r="A446">
        <v>444</v>
      </c>
      <c r="B446">
        <v>2960722.095657233</v>
      </c>
      <c r="C446">
        <v>2848227.080946721</v>
      </c>
    </row>
    <row r="447" spans="1:3">
      <c r="A447">
        <v>445</v>
      </c>
      <c r="B447">
        <v>2960724.289416462</v>
      </c>
      <c r="C447">
        <v>2848227.080946721</v>
      </c>
    </row>
    <row r="448" spans="1:3">
      <c r="A448">
        <v>446</v>
      </c>
      <c r="B448">
        <v>2960717.38352421</v>
      </c>
      <c r="C448">
        <v>2848227.080946721</v>
      </c>
    </row>
    <row r="449" spans="1:3">
      <c r="A449">
        <v>447</v>
      </c>
      <c r="B449">
        <v>2960723.465336337</v>
      </c>
      <c r="C449">
        <v>2848227.080946721</v>
      </c>
    </row>
    <row r="450" spans="1:3">
      <c r="A450">
        <v>448</v>
      </c>
      <c r="B450">
        <v>2960715.899855495</v>
      </c>
      <c r="C450">
        <v>2848227.080946721</v>
      </c>
    </row>
    <row r="451" spans="1:3">
      <c r="A451">
        <v>449</v>
      </c>
      <c r="B451">
        <v>2960731.831010852</v>
      </c>
      <c r="C451">
        <v>2848227.080946721</v>
      </c>
    </row>
    <row r="452" spans="1:3">
      <c r="A452">
        <v>450</v>
      </c>
      <c r="B452">
        <v>2960732.04637815</v>
      </c>
      <c r="C452">
        <v>2848227.080946721</v>
      </c>
    </row>
    <row r="453" spans="1:3">
      <c r="A453">
        <v>451</v>
      </c>
      <c r="B453">
        <v>2960723.925650837</v>
      </c>
      <c r="C453">
        <v>2848227.080946721</v>
      </c>
    </row>
    <row r="454" spans="1:3">
      <c r="A454">
        <v>452</v>
      </c>
      <c r="B454">
        <v>2960714.000837699</v>
      </c>
      <c r="C454">
        <v>2848227.080946721</v>
      </c>
    </row>
    <row r="455" spans="1:3">
      <c r="A455">
        <v>453</v>
      </c>
      <c r="B455">
        <v>2960715.170428109</v>
      </c>
      <c r="C455">
        <v>2848227.080946721</v>
      </c>
    </row>
    <row r="456" spans="1:3">
      <c r="A456">
        <v>454</v>
      </c>
      <c r="B456">
        <v>2960711.291568847</v>
      </c>
      <c r="C456">
        <v>2848227.080946721</v>
      </c>
    </row>
    <row r="457" spans="1:3">
      <c r="A457">
        <v>455</v>
      </c>
      <c r="B457">
        <v>2960708.812995302</v>
      </c>
      <c r="C457">
        <v>2848227.080946721</v>
      </c>
    </row>
    <row r="458" spans="1:3">
      <c r="A458">
        <v>456</v>
      </c>
      <c r="B458">
        <v>2960713.009779881</v>
      </c>
      <c r="C458">
        <v>2848227.080946721</v>
      </c>
    </row>
    <row r="459" spans="1:3">
      <c r="A459">
        <v>457</v>
      </c>
      <c r="B459">
        <v>2960704.170454511</v>
      </c>
      <c r="C459">
        <v>2848227.080946721</v>
      </c>
    </row>
    <row r="460" spans="1:3">
      <c r="A460">
        <v>458</v>
      </c>
      <c r="B460">
        <v>2960705.313200057</v>
      </c>
      <c r="C460">
        <v>2848227.080946721</v>
      </c>
    </row>
    <row r="461" spans="1:3">
      <c r="A461">
        <v>459</v>
      </c>
      <c r="B461">
        <v>2960704.082216859</v>
      </c>
      <c r="C461">
        <v>2848227.080946721</v>
      </c>
    </row>
    <row r="462" spans="1:3">
      <c r="A462">
        <v>460</v>
      </c>
      <c r="B462">
        <v>2960709.809904612</v>
      </c>
      <c r="C462">
        <v>2848227.080946721</v>
      </c>
    </row>
    <row r="463" spans="1:3">
      <c r="A463">
        <v>461</v>
      </c>
      <c r="B463">
        <v>2960707.412988379</v>
      </c>
      <c r="C463">
        <v>2848227.080946721</v>
      </c>
    </row>
    <row r="464" spans="1:3">
      <c r="A464">
        <v>462</v>
      </c>
      <c r="B464">
        <v>2960691.001174382</v>
      </c>
      <c r="C464">
        <v>2848227.080946721</v>
      </c>
    </row>
    <row r="465" spans="1:3">
      <c r="A465">
        <v>463</v>
      </c>
      <c r="B465">
        <v>2960692.329930031</v>
      </c>
      <c r="C465">
        <v>2848227.080946721</v>
      </c>
    </row>
    <row r="466" spans="1:3">
      <c r="A466">
        <v>464</v>
      </c>
      <c r="B466">
        <v>2960673.543848311</v>
      </c>
      <c r="C466">
        <v>2848227.080946721</v>
      </c>
    </row>
    <row r="467" spans="1:3">
      <c r="A467">
        <v>465</v>
      </c>
      <c r="B467">
        <v>2960667.733116904</v>
      </c>
      <c r="C467">
        <v>2848227.080946721</v>
      </c>
    </row>
    <row r="468" spans="1:3">
      <c r="A468">
        <v>466</v>
      </c>
      <c r="B468">
        <v>2960668.609472736</v>
      </c>
      <c r="C468">
        <v>2848227.080946721</v>
      </c>
    </row>
    <row r="469" spans="1:3">
      <c r="A469">
        <v>467</v>
      </c>
      <c r="B469">
        <v>2960663.525621325</v>
      </c>
      <c r="C469">
        <v>2848227.080946721</v>
      </c>
    </row>
    <row r="470" spans="1:3">
      <c r="A470">
        <v>468</v>
      </c>
      <c r="B470">
        <v>2960662.955161987</v>
      </c>
      <c r="C470">
        <v>2848227.080946721</v>
      </c>
    </row>
    <row r="471" spans="1:3">
      <c r="A471">
        <v>469</v>
      </c>
      <c r="B471">
        <v>2960665.223476904</v>
      </c>
      <c r="C471">
        <v>2848227.080946721</v>
      </c>
    </row>
    <row r="472" spans="1:3">
      <c r="A472">
        <v>470</v>
      </c>
      <c r="B472">
        <v>2960666.835393357</v>
      </c>
      <c r="C472">
        <v>2848227.080946721</v>
      </c>
    </row>
    <row r="473" spans="1:3">
      <c r="A473">
        <v>471</v>
      </c>
      <c r="B473">
        <v>2960667.524822036</v>
      </c>
      <c r="C473">
        <v>2848227.080946721</v>
      </c>
    </row>
    <row r="474" spans="1:3">
      <c r="A474">
        <v>472</v>
      </c>
      <c r="B474">
        <v>2960667.172707897</v>
      </c>
      <c r="C474">
        <v>2848227.080946721</v>
      </c>
    </row>
    <row r="475" spans="1:3">
      <c r="A475">
        <v>473</v>
      </c>
      <c r="B475">
        <v>2960669.007920691</v>
      </c>
      <c r="C475">
        <v>2848227.080946721</v>
      </c>
    </row>
    <row r="476" spans="1:3">
      <c r="A476">
        <v>474</v>
      </c>
      <c r="B476">
        <v>2960670.16508417</v>
      </c>
      <c r="C476">
        <v>2848227.080946721</v>
      </c>
    </row>
    <row r="477" spans="1:3">
      <c r="A477">
        <v>475</v>
      </c>
      <c r="B477">
        <v>2960663.76934479</v>
      </c>
      <c r="C477">
        <v>2848227.080946721</v>
      </c>
    </row>
    <row r="478" spans="1:3">
      <c r="A478">
        <v>476</v>
      </c>
      <c r="B478">
        <v>2960665.271937388</v>
      </c>
      <c r="C478">
        <v>2848227.080946721</v>
      </c>
    </row>
    <row r="479" spans="1:3">
      <c r="A479">
        <v>477</v>
      </c>
      <c r="B479">
        <v>2960673.556095234</v>
      </c>
      <c r="C479">
        <v>2848227.080946721</v>
      </c>
    </row>
    <row r="480" spans="1:3">
      <c r="A480">
        <v>478</v>
      </c>
      <c r="B480">
        <v>2960665.29292926</v>
      </c>
      <c r="C480">
        <v>2848227.080946721</v>
      </c>
    </row>
    <row r="481" spans="1:3">
      <c r="A481">
        <v>479</v>
      </c>
      <c r="B481">
        <v>2960675.015808244</v>
      </c>
      <c r="C481">
        <v>2848227.080946721</v>
      </c>
    </row>
    <row r="482" spans="1:3">
      <c r="A482">
        <v>480</v>
      </c>
      <c r="B482">
        <v>2960668.458251521</v>
      </c>
      <c r="C482">
        <v>2848227.080946721</v>
      </c>
    </row>
    <row r="483" spans="1:3">
      <c r="A483">
        <v>481</v>
      </c>
      <c r="B483">
        <v>2960673.554853463</v>
      </c>
      <c r="C483">
        <v>2848227.080946721</v>
      </c>
    </row>
    <row r="484" spans="1:3">
      <c r="A484">
        <v>482</v>
      </c>
      <c r="B484">
        <v>2960668.152223348</v>
      </c>
      <c r="C484">
        <v>2848227.080946721</v>
      </c>
    </row>
    <row r="485" spans="1:3">
      <c r="A485">
        <v>483</v>
      </c>
      <c r="B485">
        <v>2960670.697934886</v>
      </c>
      <c r="C485">
        <v>2848227.080946721</v>
      </c>
    </row>
    <row r="486" spans="1:3">
      <c r="A486">
        <v>484</v>
      </c>
      <c r="B486">
        <v>2960667.128556318</v>
      </c>
      <c r="C486">
        <v>2848227.080946721</v>
      </c>
    </row>
    <row r="487" spans="1:3">
      <c r="A487">
        <v>485</v>
      </c>
      <c r="B487">
        <v>2960667.047528055</v>
      </c>
      <c r="C487">
        <v>2848227.080946721</v>
      </c>
    </row>
    <row r="488" spans="1:3">
      <c r="A488">
        <v>486</v>
      </c>
      <c r="B488">
        <v>2960668.654817258</v>
      </c>
      <c r="C488">
        <v>2848227.080946721</v>
      </c>
    </row>
    <row r="489" spans="1:3">
      <c r="A489">
        <v>487</v>
      </c>
      <c r="B489">
        <v>2960667.896819632</v>
      </c>
      <c r="C489">
        <v>2848227.080946721</v>
      </c>
    </row>
    <row r="490" spans="1:3">
      <c r="A490">
        <v>488</v>
      </c>
      <c r="B490">
        <v>2960671.75397812</v>
      </c>
      <c r="C490">
        <v>2848227.080946721</v>
      </c>
    </row>
    <row r="491" spans="1:3">
      <c r="A491">
        <v>489</v>
      </c>
      <c r="B491">
        <v>2960666.623750881</v>
      </c>
      <c r="C491">
        <v>2848227.080946721</v>
      </c>
    </row>
    <row r="492" spans="1:3">
      <c r="A492">
        <v>490</v>
      </c>
      <c r="B492">
        <v>2960668.577679195</v>
      </c>
      <c r="C492">
        <v>2848227.080946721</v>
      </c>
    </row>
    <row r="493" spans="1:3">
      <c r="A493">
        <v>491</v>
      </c>
      <c r="B493">
        <v>2960670.10842787</v>
      </c>
      <c r="C493">
        <v>2848227.080946721</v>
      </c>
    </row>
    <row r="494" spans="1:3">
      <c r="A494">
        <v>492</v>
      </c>
      <c r="B494">
        <v>2960669.424352685</v>
      </c>
      <c r="C494">
        <v>2848227.080946721</v>
      </c>
    </row>
    <row r="495" spans="1:3">
      <c r="A495">
        <v>493</v>
      </c>
      <c r="B495">
        <v>2960668.782811387</v>
      </c>
      <c r="C495">
        <v>2848227.080946721</v>
      </c>
    </row>
    <row r="496" spans="1:3">
      <c r="A496">
        <v>494</v>
      </c>
      <c r="B496">
        <v>2960671.438077746</v>
      </c>
      <c r="C496">
        <v>2848227.080946721</v>
      </c>
    </row>
    <row r="497" spans="1:3">
      <c r="A497">
        <v>495</v>
      </c>
      <c r="B497">
        <v>2960673.759733133</v>
      </c>
      <c r="C497">
        <v>2848227.080946721</v>
      </c>
    </row>
    <row r="498" spans="1:3">
      <c r="A498">
        <v>496</v>
      </c>
      <c r="B498">
        <v>2960672.075959423</v>
      </c>
      <c r="C498">
        <v>2848227.080946721</v>
      </c>
    </row>
    <row r="499" spans="1:3">
      <c r="A499">
        <v>497</v>
      </c>
      <c r="B499">
        <v>2960675.630196156</v>
      </c>
      <c r="C499">
        <v>2848227.080946721</v>
      </c>
    </row>
    <row r="500" spans="1:3">
      <c r="A500">
        <v>498</v>
      </c>
      <c r="B500">
        <v>2960674.966988496</v>
      </c>
      <c r="C500">
        <v>2848227.080946721</v>
      </c>
    </row>
    <row r="501" spans="1:3">
      <c r="A501">
        <v>499</v>
      </c>
      <c r="B501">
        <v>2960675.973267304</v>
      </c>
      <c r="C501">
        <v>2848227.080946721</v>
      </c>
    </row>
    <row r="502" spans="1:3">
      <c r="A502">
        <v>500</v>
      </c>
      <c r="B502">
        <v>2960673.424027297</v>
      </c>
      <c r="C502">
        <v>2848227.080946721</v>
      </c>
    </row>
    <row r="503" spans="1:3">
      <c r="A503">
        <v>501</v>
      </c>
      <c r="B503">
        <v>2960674.495969445</v>
      </c>
      <c r="C503">
        <v>2848227.080946721</v>
      </c>
    </row>
    <row r="504" spans="1:3">
      <c r="A504">
        <v>502</v>
      </c>
      <c r="B504">
        <v>2960676.027987304</v>
      </c>
      <c r="C504">
        <v>2848227.080946721</v>
      </c>
    </row>
    <row r="505" spans="1:3">
      <c r="A505">
        <v>503</v>
      </c>
      <c r="B505">
        <v>2960676.714167314</v>
      </c>
      <c r="C505">
        <v>2848227.080946721</v>
      </c>
    </row>
    <row r="506" spans="1:3">
      <c r="A506">
        <v>504</v>
      </c>
      <c r="B506">
        <v>2960676.015473022</v>
      </c>
      <c r="C506">
        <v>2848227.080946721</v>
      </c>
    </row>
    <row r="507" spans="1:3">
      <c r="A507">
        <v>505</v>
      </c>
      <c r="B507">
        <v>2960680.006917574</v>
      </c>
      <c r="C507">
        <v>2848227.080946721</v>
      </c>
    </row>
    <row r="508" spans="1:3">
      <c r="A508">
        <v>506</v>
      </c>
      <c r="B508">
        <v>2960676.258490659</v>
      </c>
      <c r="C508">
        <v>2848227.080946721</v>
      </c>
    </row>
    <row r="509" spans="1:3">
      <c r="A509">
        <v>507</v>
      </c>
      <c r="B509">
        <v>2960675.466975857</v>
      </c>
      <c r="C509">
        <v>2848227.080946721</v>
      </c>
    </row>
    <row r="510" spans="1:3">
      <c r="A510">
        <v>508</v>
      </c>
      <c r="B510">
        <v>2960676.445564093</v>
      </c>
      <c r="C510">
        <v>2848227.080946721</v>
      </c>
    </row>
    <row r="511" spans="1:3">
      <c r="A511">
        <v>509</v>
      </c>
      <c r="B511">
        <v>2960676.271961117</v>
      </c>
      <c r="C511">
        <v>2848227.080946721</v>
      </c>
    </row>
    <row r="512" spans="1:3">
      <c r="A512">
        <v>510</v>
      </c>
      <c r="B512">
        <v>2960677.03318671</v>
      </c>
      <c r="C512">
        <v>2848227.080946721</v>
      </c>
    </row>
    <row r="513" spans="1:3">
      <c r="A513">
        <v>511</v>
      </c>
      <c r="B513">
        <v>2960676.20569521</v>
      </c>
      <c r="C513">
        <v>2848227.080946721</v>
      </c>
    </row>
    <row r="514" spans="1:3">
      <c r="A514">
        <v>512</v>
      </c>
      <c r="B514">
        <v>2960675.726943586</v>
      </c>
      <c r="C514">
        <v>2848227.080946721</v>
      </c>
    </row>
    <row r="515" spans="1:3">
      <c r="A515">
        <v>513</v>
      </c>
      <c r="B515">
        <v>2960676.413054262</v>
      </c>
      <c r="C515">
        <v>2848227.080946721</v>
      </c>
    </row>
    <row r="516" spans="1:3">
      <c r="A516">
        <v>514</v>
      </c>
      <c r="B516">
        <v>2960676.007339166</v>
      </c>
      <c r="C516">
        <v>2848227.080946721</v>
      </c>
    </row>
    <row r="517" spans="1:3">
      <c r="A517">
        <v>515</v>
      </c>
      <c r="B517">
        <v>2960676.470417009</v>
      </c>
      <c r="C517">
        <v>2848227.080946721</v>
      </c>
    </row>
    <row r="518" spans="1:3">
      <c r="A518">
        <v>516</v>
      </c>
      <c r="B518">
        <v>2960678.310778244</v>
      </c>
      <c r="C518">
        <v>2848227.080946721</v>
      </c>
    </row>
    <row r="519" spans="1:3">
      <c r="A519">
        <v>517</v>
      </c>
      <c r="B519">
        <v>2960678.518120785</v>
      </c>
      <c r="C519">
        <v>2848227.080946721</v>
      </c>
    </row>
    <row r="520" spans="1:3">
      <c r="A520">
        <v>518</v>
      </c>
      <c r="B520">
        <v>2960679.045469093</v>
      </c>
      <c r="C520">
        <v>2848227.080946721</v>
      </c>
    </row>
    <row r="521" spans="1:3">
      <c r="A521">
        <v>519</v>
      </c>
      <c r="B521">
        <v>2960679.12400875</v>
      </c>
      <c r="C521">
        <v>2848227.080946721</v>
      </c>
    </row>
    <row r="522" spans="1:3">
      <c r="A522">
        <v>520</v>
      </c>
      <c r="B522">
        <v>2960678.658265148</v>
      </c>
      <c r="C522">
        <v>2848227.080946721</v>
      </c>
    </row>
    <row r="523" spans="1:3">
      <c r="A523">
        <v>521</v>
      </c>
      <c r="B523">
        <v>2960678.159199473</v>
      </c>
      <c r="C523">
        <v>2848227.080946721</v>
      </c>
    </row>
    <row r="524" spans="1:3">
      <c r="A524">
        <v>522</v>
      </c>
      <c r="B524">
        <v>2960677.581224688</v>
      </c>
      <c r="C524">
        <v>2848227.080946721</v>
      </c>
    </row>
    <row r="525" spans="1:3">
      <c r="A525">
        <v>523</v>
      </c>
      <c r="B525">
        <v>2960679.237719622</v>
      </c>
      <c r="C525">
        <v>2848227.080946721</v>
      </c>
    </row>
    <row r="526" spans="1:3">
      <c r="A526">
        <v>524</v>
      </c>
      <c r="B526">
        <v>2960680.454969042</v>
      </c>
      <c r="C526">
        <v>2848227.080946721</v>
      </c>
    </row>
    <row r="527" spans="1:3">
      <c r="A527">
        <v>525</v>
      </c>
      <c r="B527">
        <v>2960678.78304323</v>
      </c>
      <c r="C527">
        <v>2848227.080946721</v>
      </c>
    </row>
    <row r="528" spans="1:3">
      <c r="A528">
        <v>526</v>
      </c>
      <c r="B528">
        <v>2960680.082211223</v>
      </c>
      <c r="C528">
        <v>2848227.080946721</v>
      </c>
    </row>
    <row r="529" spans="1:3">
      <c r="A529">
        <v>527</v>
      </c>
      <c r="B529">
        <v>2960679.72485051</v>
      </c>
      <c r="C529">
        <v>2848227.080946721</v>
      </c>
    </row>
    <row r="530" spans="1:3">
      <c r="A530">
        <v>528</v>
      </c>
      <c r="B530">
        <v>2960682.095867832</v>
      </c>
      <c r="C530">
        <v>2848227.080946721</v>
      </c>
    </row>
    <row r="531" spans="1:3">
      <c r="A531">
        <v>529</v>
      </c>
      <c r="B531">
        <v>2960682.200294579</v>
      </c>
      <c r="C531">
        <v>2848227.080946721</v>
      </c>
    </row>
    <row r="532" spans="1:3">
      <c r="A532">
        <v>530</v>
      </c>
      <c r="B532">
        <v>2960682.493049772</v>
      </c>
      <c r="C532">
        <v>2848227.080946721</v>
      </c>
    </row>
    <row r="533" spans="1:3">
      <c r="A533">
        <v>531</v>
      </c>
      <c r="B533">
        <v>2960683.01607521</v>
      </c>
      <c r="C533">
        <v>2848227.080946721</v>
      </c>
    </row>
    <row r="534" spans="1:3">
      <c r="A534">
        <v>532</v>
      </c>
      <c r="B534">
        <v>2960683.282706581</v>
      </c>
      <c r="C534">
        <v>2848227.080946721</v>
      </c>
    </row>
    <row r="535" spans="1:3">
      <c r="A535">
        <v>533</v>
      </c>
      <c r="B535">
        <v>2960683.473073481</v>
      </c>
      <c r="C535">
        <v>2848227.080946721</v>
      </c>
    </row>
    <row r="536" spans="1:3">
      <c r="A536">
        <v>534</v>
      </c>
      <c r="B536">
        <v>2960683.092230091</v>
      </c>
      <c r="C536">
        <v>2848227.080946721</v>
      </c>
    </row>
    <row r="537" spans="1:3">
      <c r="A537">
        <v>535</v>
      </c>
      <c r="B537">
        <v>2960683.368140305</v>
      </c>
      <c r="C537">
        <v>2848227.080946721</v>
      </c>
    </row>
    <row r="538" spans="1:3">
      <c r="A538">
        <v>536</v>
      </c>
      <c r="B538">
        <v>2960681.752309892</v>
      </c>
      <c r="C538">
        <v>2848227.080946721</v>
      </c>
    </row>
    <row r="539" spans="1:3">
      <c r="A539">
        <v>537</v>
      </c>
      <c r="B539">
        <v>2960682.264478707</v>
      </c>
      <c r="C539">
        <v>2848227.080946721</v>
      </c>
    </row>
    <row r="540" spans="1:3">
      <c r="A540">
        <v>538</v>
      </c>
      <c r="B540">
        <v>2960680.499536435</v>
      </c>
      <c r="C540">
        <v>2848227.080946721</v>
      </c>
    </row>
    <row r="541" spans="1:3">
      <c r="A541">
        <v>539</v>
      </c>
      <c r="B541">
        <v>2960681.881689565</v>
      </c>
      <c r="C541">
        <v>2848227.080946721</v>
      </c>
    </row>
    <row r="542" spans="1:3">
      <c r="A542">
        <v>540</v>
      </c>
      <c r="B542">
        <v>2960682.221573949</v>
      </c>
      <c r="C542">
        <v>2848227.080946721</v>
      </c>
    </row>
    <row r="543" spans="1:3">
      <c r="A543">
        <v>541</v>
      </c>
      <c r="B543">
        <v>2960682.614652606</v>
      </c>
      <c r="C543">
        <v>2848227.080946721</v>
      </c>
    </row>
    <row r="544" spans="1:3">
      <c r="A544">
        <v>542</v>
      </c>
      <c r="B544">
        <v>2960681.500814607</v>
      </c>
      <c r="C544">
        <v>2848227.080946721</v>
      </c>
    </row>
    <row r="545" spans="1:3">
      <c r="A545">
        <v>543</v>
      </c>
      <c r="B545">
        <v>2960682.68269855</v>
      </c>
      <c r="C545">
        <v>2848227.080946721</v>
      </c>
    </row>
    <row r="546" spans="1:3">
      <c r="A546">
        <v>544</v>
      </c>
      <c r="B546">
        <v>2960681.867811933</v>
      </c>
      <c r="C546">
        <v>2848227.080946721</v>
      </c>
    </row>
    <row r="547" spans="1:3">
      <c r="A547">
        <v>545</v>
      </c>
      <c r="B547">
        <v>2960682.306864111</v>
      </c>
      <c r="C547">
        <v>2848227.080946721</v>
      </c>
    </row>
    <row r="548" spans="1:3">
      <c r="A548">
        <v>546</v>
      </c>
      <c r="B548">
        <v>2960683.434899096</v>
      </c>
      <c r="C548">
        <v>2848227.080946721</v>
      </c>
    </row>
    <row r="549" spans="1:3">
      <c r="A549">
        <v>547</v>
      </c>
      <c r="B549">
        <v>2960683.683207894</v>
      </c>
      <c r="C549">
        <v>2848227.080946721</v>
      </c>
    </row>
    <row r="550" spans="1:3">
      <c r="A550">
        <v>548</v>
      </c>
      <c r="B550">
        <v>2960683.125056244</v>
      </c>
      <c r="C550">
        <v>2848227.080946721</v>
      </c>
    </row>
    <row r="551" spans="1:3">
      <c r="A551">
        <v>549</v>
      </c>
      <c r="B551">
        <v>2960683.374236291</v>
      </c>
      <c r="C551">
        <v>2848227.080946721</v>
      </c>
    </row>
    <row r="552" spans="1:3">
      <c r="A552">
        <v>550</v>
      </c>
      <c r="B552">
        <v>2960683.175403898</v>
      </c>
      <c r="C552">
        <v>2848227.080946721</v>
      </c>
    </row>
    <row r="553" spans="1:3">
      <c r="A553">
        <v>551</v>
      </c>
      <c r="B553">
        <v>2960683.216165699</v>
      </c>
      <c r="C553">
        <v>2848227.080946721</v>
      </c>
    </row>
    <row r="554" spans="1:3">
      <c r="A554">
        <v>552</v>
      </c>
      <c r="B554">
        <v>2960683.507038658</v>
      </c>
      <c r="C554">
        <v>2848227.080946721</v>
      </c>
    </row>
    <row r="555" spans="1:3">
      <c r="A555">
        <v>553</v>
      </c>
      <c r="B555">
        <v>2960683.202650558</v>
      </c>
      <c r="C555">
        <v>2848227.080946721</v>
      </c>
    </row>
    <row r="556" spans="1:3">
      <c r="A556">
        <v>554</v>
      </c>
      <c r="B556">
        <v>2960683.363886908</v>
      </c>
      <c r="C556">
        <v>2848227.080946721</v>
      </c>
    </row>
    <row r="557" spans="1:3">
      <c r="A557">
        <v>555</v>
      </c>
      <c r="B557">
        <v>2960683.478272546</v>
      </c>
      <c r="C557">
        <v>2848227.080946721</v>
      </c>
    </row>
    <row r="558" spans="1:3">
      <c r="A558">
        <v>556</v>
      </c>
      <c r="B558">
        <v>2960683.559238336</v>
      </c>
      <c r="C558">
        <v>2848227.080946721</v>
      </c>
    </row>
    <row r="559" spans="1:3">
      <c r="A559">
        <v>557</v>
      </c>
      <c r="B559">
        <v>2960683.26960798</v>
      </c>
      <c r="C559">
        <v>2848227.080946721</v>
      </c>
    </row>
    <row r="560" spans="1:3">
      <c r="A560">
        <v>558</v>
      </c>
      <c r="B560">
        <v>2960683.194531342</v>
      </c>
      <c r="C560">
        <v>2848227.080946721</v>
      </c>
    </row>
    <row r="561" spans="1:3">
      <c r="A561">
        <v>559</v>
      </c>
      <c r="B561">
        <v>2960683.868985157</v>
      </c>
      <c r="C561">
        <v>2848227.080946721</v>
      </c>
    </row>
    <row r="562" spans="1:3">
      <c r="A562">
        <v>560</v>
      </c>
      <c r="B562">
        <v>2960683.957110061</v>
      </c>
      <c r="C562">
        <v>2848227.080946721</v>
      </c>
    </row>
    <row r="563" spans="1:3">
      <c r="A563">
        <v>561</v>
      </c>
      <c r="B563">
        <v>2960683.486281365</v>
      </c>
      <c r="C563">
        <v>2848227.080946721</v>
      </c>
    </row>
    <row r="564" spans="1:3">
      <c r="A564">
        <v>562</v>
      </c>
      <c r="B564">
        <v>2960684.158308124</v>
      </c>
      <c r="C564">
        <v>2848227.080946721</v>
      </c>
    </row>
    <row r="565" spans="1:3">
      <c r="A565">
        <v>563</v>
      </c>
      <c r="B565">
        <v>2960683.472875577</v>
      </c>
      <c r="C565">
        <v>2848227.080946721</v>
      </c>
    </row>
    <row r="566" spans="1:3">
      <c r="A566">
        <v>564</v>
      </c>
      <c r="B566">
        <v>2960683.939296836</v>
      </c>
      <c r="C566">
        <v>2848227.080946721</v>
      </c>
    </row>
    <row r="567" spans="1:3">
      <c r="A567">
        <v>565</v>
      </c>
      <c r="B567">
        <v>2960683.720640684</v>
      </c>
      <c r="C567">
        <v>2848227.080946721</v>
      </c>
    </row>
    <row r="568" spans="1:3">
      <c r="A568">
        <v>566</v>
      </c>
      <c r="B568">
        <v>2960683.460853261</v>
      </c>
      <c r="C568">
        <v>2848227.080946721</v>
      </c>
    </row>
    <row r="569" spans="1:3">
      <c r="A569">
        <v>567</v>
      </c>
      <c r="B569">
        <v>2960683.437404417</v>
      </c>
      <c r="C569">
        <v>2848227.080946721</v>
      </c>
    </row>
    <row r="570" spans="1:3">
      <c r="A570">
        <v>568</v>
      </c>
      <c r="B570">
        <v>2960683.436854081</v>
      </c>
      <c r="C570">
        <v>2848227.080946721</v>
      </c>
    </row>
    <row r="571" spans="1:3">
      <c r="A571">
        <v>569</v>
      </c>
      <c r="B571">
        <v>2960683.602446734</v>
      </c>
      <c r="C571">
        <v>2848227.080946721</v>
      </c>
    </row>
    <row r="572" spans="1:3">
      <c r="A572">
        <v>570</v>
      </c>
      <c r="B572">
        <v>2960684.166813341</v>
      </c>
      <c r="C572">
        <v>2848227.080946721</v>
      </c>
    </row>
    <row r="573" spans="1:3">
      <c r="A573">
        <v>571</v>
      </c>
      <c r="B573">
        <v>2960683.519270149</v>
      </c>
      <c r="C573">
        <v>2848227.080946721</v>
      </c>
    </row>
    <row r="574" spans="1:3">
      <c r="A574">
        <v>572</v>
      </c>
      <c r="B574">
        <v>2960683.608136834</v>
      </c>
      <c r="C574">
        <v>2848227.080946721</v>
      </c>
    </row>
    <row r="575" spans="1:3">
      <c r="A575">
        <v>573</v>
      </c>
      <c r="B575">
        <v>2960683.638056619</v>
      </c>
      <c r="C575">
        <v>2848227.080946721</v>
      </c>
    </row>
    <row r="576" spans="1:3">
      <c r="A576">
        <v>574</v>
      </c>
      <c r="B576">
        <v>2960683.382209583</v>
      </c>
      <c r="C576">
        <v>2848227.080946721</v>
      </c>
    </row>
    <row r="577" spans="1:3">
      <c r="A577">
        <v>575</v>
      </c>
      <c r="B577">
        <v>2960683.589981112</v>
      </c>
      <c r="C577">
        <v>2848227.080946721</v>
      </c>
    </row>
    <row r="578" spans="1:3">
      <c r="A578">
        <v>576</v>
      </c>
      <c r="B578">
        <v>2960683.203672333</v>
      </c>
      <c r="C578">
        <v>2848227.080946721</v>
      </c>
    </row>
    <row r="579" spans="1:3">
      <c r="A579">
        <v>577</v>
      </c>
      <c r="B579">
        <v>2960683.211379253</v>
      </c>
      <c r="C579">
        <v>2848227.080946721</v>
      </c>
    </row>
    <row r="580" spans="1:3">
      <c r="A580">
        <v>578</v>
      </c>
      <c r="B580">
        <v>2960683.161586084</v>
      </c>
      <c r="C580">
        <v>2848227.080946721</v>
      </c>
    </row>
    <row r="581" spans="1:3">
      <c r="A581">
        <v>579</v>
      </c>
      <c r="B581">
        <v>2960683.271979575</v>
      </c>
      <c r="C581">
        <v>2848227.080946721</v>
      </c>
    </row>
    <row r="582" spans="1:3">
      <c r="A582">
        <v>580</v>
      </c>
      <c r="B582">
        <v>2960683.16788227</v>
      </c>
      <c r="C582">
        <v>2848227.080946721</v>
      </c>
    </row>
    <row r="583" spans="1:3">
      <c r="A583">
        <v>581</v>
      </c>
      <c r="B583">
        <v>2960683.218546183</v>
      </c>
      <c r="C583">
        <v>2848227.080946721</v>
      </c>
    </row>
    <row r="584" spans="1:3">
      <c r="A584">
        <v>582</v>
      </c>
      <c r="B584">
        <v>2960683.210911486</v>
      </c>
      <c r="C584">
        <v>2848227.080946721</v>
      </c>
    </row>
    <row r="585" spans="1:3">
      <c r="A585">
        <v>583</v>
      </c>
      <c r="B585">
        <v>2960683.369270748</v>
      </c>
      <c r="C585">
        <v>2848227.080946721</v>
      </c>
    </row>
    <row r="586" spans="1:3">
      <c r="A586">
        <v>584</v>
      </c>
      <c r="B586">
        <v>2960683.243705746</v>
      </c>
      <c r="C586">
        <v>2848227.080946721</v>
      </c>
    </row>
    <row r="587" spans="1:3">
      <c r="A587">
        <v>585</v>
      </c>
      <c r="B587">
        <v>2960683.169845894</v>
      </c>
      <c r="C587">
        <v>2848227.080946721</v>
      </c>
    </row>
    <row r="588" spans="1:3">
      <c r="A588">
        <v>586</v>
      </c>
      <c r="B588">
        <v>2960683.272231899</v>
      </c>
      <c r="C588">
        <v>2848227.080946721</v>
      </c>
    </row>
    <row r="589" spans="1:3">
      <c r="A589">
        <v>587</v>
      </c>
      <c r="B589">
        <v>2960683.074162892</v>
      </c>
      <c r="C589">
        <v>2848227.080946721</v>
      </c>
    </row>
    <row r="590" spans="1:3">
      <c r="A590">
        <v>588</v>
      </c>
      <c r="B590">
        <v>2960683.069941902</v>
      </c>
      <c r="C590">
        <v>2848227.080946721</v>
      </c>
    </row>
    <row r="591" spans="1:3">
      <c r="A591">
        <v>589</v>
      </c>
      <c r="B591">
        <v>2960683.022481997</v>
      </c>
      <c r="C591">
        <v>2848227.080946721</v>
      </c>
    </row>
    <row r="592" spans="1:3">
      <c r="A592">
        <v>590</v>
      </c>
      <c r="B592">
        <v>2960682.989182766</v>
      </c>
      <c r="C592">
        <v>2848227.080946721</v>
      </c>
    </row>
    <row r="593" spans="1:3">
      <c r="A593">
        <v>591</v>
      </c>
      <c r="B593">
        <v>2960683.092710034</v>
      </c>
      <c r="C593">
        <v>2848227.080946721</v>
      </c>
    </row>
    <row r="594" spans="1:3">
      <c r="A594">
        <v>592</v>
      </c>
      <c r="B594">
        <v>2960683.128677148</v>
      </c>
      <c r="C594">
        <v>2848227.080946721</v>
      </c>
    </row>
    <row r="595" spans="1:3">
      <c r="A595">
        <v>593</v>
      </c>
      <c r="B595">
        <v>2960683.037030068</v>
      </c>
      <c r="C595">
        <v>2848227.080946721</v>
      </c>
    </row>
    <row r="596" spans="1:3">
      <c r="A596">
        <v>594</v>
      </c>
      <c r="B596">
        <v>2960683.055053068</v>
      </c>
      <c r="C596">
        <v>2848227.080946721</v>
      </c>
    </row>
    <row r="597" spans="1:3">
      <c r="A597">
        <v>595</v>
      </c>
      <c r="B597">
        <v>2960682.893111189</v>
      </c>
      <c r="C597">
        <v>2848227.080946721</v>
      </c>
    </row>
    <row r="598" spans="1:3">
      <c r="A598">
        <v>596</v>
      </c>
      <c r="B598">
        <v>2960683.101529883</v>
      </c>
      <c r="C598">
        <v>2848227.080946721</v>
      </c>
    </row>
    <row r="599" spans="1:3">
      <c r="A599">
        <v>597</v>
      </c>
      <c r="B599">
        <v>2960683.055626811</v>
      </c>
      <c r="C599">
        <v>2848227.080946721</v>
      </c>
    </row>
    <row r="600" spans="1:3">
      <c r="A600">
        <v>598</v>
      </c>
      <c r="B600">
        <v>2960683.168710313</v>
      </c>
      <c r="C600">
        <v>2848227.080946721</v>
      </c>
    </row>
    <row r="601" spans="1:3">
      <c r="A601">
        <v>599</v>
      </c>
      <c r="B601">
        <v>2960683.016548396</v>
      </c>
      <c r="C601">
        <v>2848227.080946721</v>
      </c>
    </row>
    <row r="602" spans="1:3">
      <c r="A602">
        <v>600</v>
      </c>
      <c r="B602">
        <v>2960683.007234814</v>
      </c>
      <c r="C602">
        <v>2848227.080946721</v>
      </c>
    </row>
    <row r="603" spans="1:3">
      <c r="A603">
        <v>601</v>
      </c>
      <c r="B603">
        <v>2960683.084725167</v>
      </c>
      <c r="C603">
        <v>2848227.080946721</v>
      </c>
    </row>
    <row r="604" spans="1:3">
      <c r="A604">
        <v>602</v>
      </c>
      <c r="B604">
        <v>2960683.136026544</v>
      </c>
      <c r="C604">
        <v>2848227.080946721</v>
      </c>
    </row>
    <row r="605" spans="1:3">
      <c r="A605">
        <v>603</v>
      </c>
      <c r="B605">
        <v>2960682.908246813</v>
      </c>
      <c r="C605">
        <v>2848227.080946721</v>
      </c>
    </row>
    <row r="606" spans="1:3">
      <c r="A606">
        <v>604</v>
      </c>
      <c r="B606">
        <v>2960682.903606429</v>
      </c>
      <c r="C606">
        <v>2848227.080946721</v>
      </c>
    </row>
    <row r="607" spans="1:3">
      <c r="A607">
        <v>605</v>
      </c>
      <c r="B607">
        <v>2960682.919691136</v>
      </c>
      <c r="C607">
        <v>2848227.080946721</v>
      </c>
    </row>
    <row r="608" spans="1:3">
      <c r="A608">
        <v>606</v>
      </c>
      <c r="B608">
        <v>2960682.837082098</v>
      </c>
      <c r="C608">
        <v>2848227.080946721</v>
      </c>
    </row>
    <row r="609" spans="1:3">
      <c r="A609">
        <v>607</v>
      </c>
      <c r="B609">
        <v>2960682.816249098</v>
      </c>
      <c r="C609">
        <v>2848227.080946721</v>
      </c>
    </row>
    <row r="610" spans="1:3">
      <c r="A610">
        <v>608</v>
      </c>
      <c r="B610">
        <v>2960682.880470889</v>
      </c>
      <c r="C610">
        <v>2848227.080946721</v>
      </c>
    </row>
    <row r="611" spans="1:3">
      <c r="A611">
        <v>609</v>
      </c>
      <c r="B611">
        <v>2960682.65362697</v>
      </c>
      <c r="C611">
        <v>2848227.080946721</v>
      </c>
    </row>
    <row r="612" spans="1:3">
      <c r="A612">
        <v>610</v>
      </c>
      <c r="B612">
        <v>2960682.626342199</v>
      </c>
      <c r="C612">
        <v>2848227.080946721</v>
      </c>
    </row>
    <row r="613" spans="1:3">
      <c r="A613">
        <v>611</v>
      </c>
      <c r="B613">
        <v>2960682.573070437</v>
      </c>
      <c r="C613">
        <v>2848227.080946721</v>
      </c>
    </row>
    <row r="614" spans="1:3">
      <c r="A614">
        <v>612</v>
      </c>
      <c r="B614">
        <v>2960682.681273855</v>
      </c>
      <c r="C614">
        <v>2848227.080946721</v>
      </c>
    </row>
    <row r="615" spans="1:3">
      <c r="A615">
        <v>613</v>
      </c>
      <c r="B615">
        <v>2960682.711226535</v>
      </c>
      <c r="C615">
        <v>2848227.080946721</v>
      </c>
    </row>
    <row r="616" spans="1:3">
      <c r="A616">
        <v>614</v>
      </c>
      <c r="B616">
        <v>2960682.682288814</v>
      </c>
      <c r="C616">
        <v>2848227.080946721</v>
      </c>
    </row>
    <row r="617" spans="1:3">
      <c r="A617">
        <v>615</v>
      </c>
      <c r="B617">
        <v>2960682.641406628</v>
      </c>
      <c r="C617">
        <v>2848227.080946721</v>
      </c>
    </row>
    <row r="618" spans="1:3">
      <c r="A618">
        <v>616</v>
      </c>
      <c r="B618">
        <v>2960682.711811385</v>
      </c>
      <c r="C618">
        <v>2848227.080946721</v>
      </c>
    </row>
    <row r="619" spans="1:3">
      <c r="A619">
        <v>617</v>
      </c>
      <c r="B619">
        <v>2960682.582189555</v>
      </c>
      <c r="C619">
        <v>2848227.080946721</v>
      </c>
    </row>
    <row r="620" spans="1:3">
      <c r="A620">
        <v>618</v>
      </c>
      <c r="B620">
        <v>2960682.519400657</v>
      </c>
      <c r="C620">
        <v>2848227.080946721</v>
      </c>
    </row>
    <row r="621" spans="1:3">
      <c r="A621">
        <v>619</v>
      </c>
      <c r="B621">
        <v>2960682.414122911</v>
      </c>
      <c r="C621">
        <v>2848227.080946721</v>
      </c>
    </row>
    <row r="622" spans="1:3">
      <c r="A622">
        <v>620</v>
      </c>
      <c r="B622">
        <v>2960682.454207605</v>
      </c>
      <c r="C622">
        <v>2848227.080946721</v>
      </c>
    </row>
    <row r="623" spans="1:3">
      <c r="A623">
        <v>621</v>
      </c>
      <c r="B623">
        <v>2960682.432667117</v>
      </c>
      <c r="C623">
        <v>2848227.080946721</v>
      </c>
    </row>
    <row r="624" spans="1:3">
      <c r="A624">
        <v>622</v>
      </c>
      <c r="B624">
        <v>2960682.511697556</v>
      </c>
      <c r="C624">
        <v>2848227.080946721</v>
      </c>
    </row>
    <row r="625" spans="1:3">
      <c r="A625">
        <v>623</v>
      </c>
      <c r="B625">
        <v>2960682.559315989</v>
      </c>
      <c r="C625">
        <v>2848227.080946721</v>
      </c>
    </row>
    <row r="626" spans="1:3">
      <c r="A626">
        <v>624</v>
      </c>
      <c r="B626">
        <v>2960682.464246003</v>
      </c>
      <c r="C626">
        <v>2848227.080946721</v>
      </c>
    </row>
    <row r="627" spans="1:3">
      <c r="A627">
        <v>625</v>
      </c>
      <c r="B627">
        <v>2960682.412128334</v>
      </c>
      <c r="C627">
        <v>2848227.080946721</v>
      </c>
    </row>
    <row r="628" spans="1:3">
      <c r="A628">
        <v>626</v>
      </c>
      <c r="B628">
        <v>2960682.46096336</v>
      </c>
      <c r="C628">
        <v>2848227.080946721</v>
      </c>
    </row>
    <row r="629" spans="1:3">
      <c r="A629">
        <v>627</v>
      </c>
      <c r="B629">
        <v>2960682.349124216</v>
      </c>
      <c r="C629">
        <v>2848227.080946721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1543.21753462625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6246.237246002467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6172.106529995092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6097.39883477811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6022.252808343886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5946.777449852226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5871.061828763971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5795.181710495922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5719.204342035243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5643.192160527097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5567.205930574806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5493.54238903343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5420.142494662197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5347.175907131827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5274.852418752502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3633.448517460122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3072.109277880998</v>
      </c>
      <c r="E18">
        <v>2051.449488963214</v>
      </c>
    </row>
    <row r="19" spans="1:5">
      <c r="A19">
        <v>17</v>
      </c>
      <c r="B19">
        <v>7827.739024093615</v>
      </c>
      <c r="C19">
        <v>10451.15491416936</v>
      </c>
      <c r="D19">
        <v>2909.046619584208</v>
      </c>
      <c r="E19">
        <v>1888.386830666421</v>
      </c>
    </row>
    <row r="20" spans="1:5">
      <c r="A20">
        <v>18</v>
      </c>
      <c r="B20">
        <v>7827.739024093615</v>
      </c>
      <c r="C20">
        <v>10451.15491416936</v>
      </c>
      <c r="D20">
        <v>2787.681392335451</v>
      </c>
      <c r="E20">
        <v>1767.021603417676</v>
      </c>
    </row>
    <row r="21" spans="1:5">
      <c r="A21">
        <v>19</v>
      </c>
      <c r="B21">
        <v>7827.739024093615</v>
      </c>
      <c r="C21">
        <v>10451.15491416936</v>
      </c>
      <c r="D21">
        <v>2777.883219717583</v>
      </c>
      <c r="E21">
        <v>1757.223430799808</v>
      </c>
    </row>
    <row r="22" spans="1:5">
      <c r="A22">
        <v>20</v>
      </c>
      <c r="B22">
        <v>7827.739024093615</v>
      </c>
      <c r="C22">
        <v>10451.15491416936</v>
      </c>
      <c r="D22">
        <v>2686.054734502945</v>
      </c>
      <c r="E22">
        <v>1665.394945585165</v>
      </c>
    </row>
    <row r="23" spans="1:5">
      <c r="A23">
        <v>21</v>
      </c>
      <c r="B23">
        <v>7827.739024093615</v>
      </c>
      <c r="C23">
        <v>10451.15491416936</v>
      </c>
      <c r="D23">
        <v>2675.783122563232</v>
      </c>
      <c r="E23">
        <v>1655.12333364545</v>
      </c>
    </row>
    <row r="24" spans="1:5">
      <c r="A24">
        <v>22</v>
      </c>
      <c r="B24">
        <v>7827.739024093615</v>
      </c>
      <c r="C24">
        <v>10451.15491416936</v>
      </c>
      <c r="D24">
        <v>2603.809207271916</v>
      </c>
      <c r="E24">
        <v>1583.149418354137</v>
      </c>
    </row>
    <row r="25" spans="1:5">
      <c r="A25">
        <v>23</v>
      </c>
      <c r="B25">
        <v>7827.739024093615</v>
      </c>
      <c r="C25">
        <v>10451.15491416936</v>
      </c>
      <c r="D25">
        <v>2593.150512749554</v>
      </c>
      <c r="E25">
        <v>1572.490723831776</v>
      </c>
    </row>
    <row r="26" spans="1:5">
      <c r="A26">
        <v>24</v>
      </c>
      <c r="B26">
        <v>7827.739024093615</v>
      </c>
      <c r="C26">
        <v>10451.15491416936</v>
      </c>
      <c r="D26">
        <v>2534.208713029844</v>
      </c>
      <c r="E26">
        <v>1513.548924112062</v>
      </c>
    </row>
    <row r="27" spans="1:5">
      <c r="A27">
        <v>25</v>
      </c>
      <c r="B27">
        <v>7827.739024093615</v>
      </c>
      <c r="C27">
        <v>10451.15491416936</v>
      </c>
      <c r="D27">
        <v>2523.4155406057</v>
      </c>
      <c r="E27">
        <v>1502.755751687919</v>
      </c>
    </row>
    <row r="28" spans="1:5">
      <c r="A28">
        <v>26</v>
      </c>
      <c r="B28">
        <v>7827.739024093615</v>
      </c>
      <c r="C28">
        <v>10451.15491416936</v>
      </c>
      <c r="D28">
        <v>2475.508213087582</v>
      </c>
      <c r="E28">
        <v>1454.848424169803</v>
      </c>
    </row>
    <row r="29" spans="1:5">
      <c r="A29">
        <v>27</v>
      </c>
      <c r="B29">
        <v>7827.739024093615</v>
      </c>
      <c r="C29">
        <v>10451.15491416936</v>
      </c>
      <c r="D29">
        <v>2464.683271977317</v>
      </c>
      <c r="E29">
        <v>1444.023483059532</v>
      </c>
    </row>
    <row r="30" spans="1:5">
      <c r="A30">
        <v>28</v>
      </c>
      <c r="B30">
        <v>7827.739024093615</v>
      </c>
      <c r="C30">
        <v>10451.15491416936</v>
      </c>
      <c r="D30">
        <v>2425.433352192804</v>
      </c>
      <c r="E30">
        <v>1404.773563275021</v>
      </c>
    </row>
    <row r="31" spans="1:5">
      <c r="A31">
        <v>29</v>
      </c>
      <c r="B31">
        <v>7827.739024093615</v>
      </c>
      <c r="C31">
        <v>10451.15491416936</v>
      </c>
      <c r="D31">
        <v>2440.468716687003</v>
      </c>
      <c r="E31">
        <v>1419.808927769224</v>
      </c>
    </row>
    <row r="32" spans="1:5">
      <c r="A32">
        <v>30</v>
      </c>
      <c r="B32">
        <v>7827.739024093615</v>
      </c>
      <c r="C32">
        <v>10451.15491416936</v>
      </c>
      <c r="D32">
        <v>2326.255890369002</v>
      </c>
      <c r="E32">
        <v>1305.596101451219</v>
      </c>
    </row>
    <row r="33" spans="1:5">
      <c r="A33">
        <v>31</v>
      </c>
      <c r="B33">
        <v>7827.739024093615</v>
      </c>
      <c r="C33">
        <v>10451.15491416936</v>
      </c>
      <c r="D33">
        <v>2217.523356459074</v>
      </c>
      <c r="E33">
        <v>1196.863567541294</v>
      </c>
    </row>
    <row r="34" spans="1:5">
      <c r="A34">
        <v>32</v>
      </c>
      <c r="B34">
        <v>7827.739024093615</v>
      </c>
      <c r="C34">
        <v>10451.15491416936</v>
      </c>
      <c r="D34">
        <v>2156.918955941911</v>
      </c>
      <c r="E34">
        <v>1136.25916702413</v>
      </c>
    </row>
    <row r="35" spans="1:5">
      <c r="A35">
        <v>33</v>
      </c>
      <c r="B35">
        <v>7827.739024093615</v>
      </c>
      <c r="C35">
        <v>10451.15491416936</v>
      </c>
      <c r="D35">
        <v>2105.188513633861</v>
      </c>
      <c r="E35">
        <v>1084.528724716083</v>
      </c>
    </row>
    <row r="36" spans="1:5">
      <c r="A36">
        <v>34</v>
      </c>
      <c r="B36">
        <v>7827.739024093615</v>
      </c>
      <c r="C36">
        <v>10451.15491416936</v>
      </c>
      <c r="D36">
        <v>2047.356566365718</v>
      </c>
      <c r="E36">
        <v>1026.696777447935</v>
      </c>
    </row>
    <row r="37" spans="1:5">
      <c r="A37">
        <v>35</v>
      </c>
      <c r="B37">
        <v>7827.739024093615</v>
      </c>
      <c r="C37">
        <v>10451.15491416936</v>
      </c>
      <c r="D37">
        <v>2027.730275621318</v>
      </c>
      <c r="E37">
        <v>1007.070486703541</v>
      </c>
    </row>
    <row r="38" spans="1:5">
      <c r="A38">
        <v>36</v>
      </c>
      <c r="B38">
        <v>7827.739024093615</v>
      </c>
      <c r="C38">
        <v>10451.15491416936</v>
      </c>
      <c r="D38">
        <v>2024.141011200338</v>
      </c>
      <c r="E38">
        <v>1003.481222282557</v>
      </c>
    </row>
    <row r="39" spans="1:5">
      <c r="A39">
        <v>37</v>
      </c>
      <c r="B39">
        <v>7827.739024093615</v>
      </c>
      <c r="C39">
        <v>10451.15491416936</v>
      </c>
      <c r="D39">
        <v>1991.892977670802</v>
      </c>
      <c r="E39">
        <v>971.2331887530228</v>
      </c>
    </row>
    <row r="40" spans="1:5">
      <c r="A40">
        <v>38</v>
      </c>
      <c r="B40">
        <v>7827.739024093615</v>
      </c>
      <c r="C40">
        <v>10451.15491416936</v>
      </c>
      <c r="D40">
        <v>1961.526607314543</v>
      </c>
      <c r="E40">
        <v>940.8668183967609</v>
      </c>
    </row>
    <row r="41" spans="1:5">
      <c r="A41">
        <v>39</v>
      </c>
      <c r="B41">
        <v>7827.739024093615</v>
      </c>
      <c r="C41">
        <v>10451.15491416936</v>
      </c>
      <c r="D41">
        <v>1960.701859052513</v>
      </c>
      <c r="E41">
        <v>940.0420701347331</v>
      </c>
    </row>
    <row r="42" spans="1:5">
      <c r="A42">
        <v>40</v>
      </c>
      <c r="B42">
        <v>7827.739024093615</v>
      </c>
      <c r="C42">
        <v>10451.15491416936</v>
      </c>
      <c r="D42">
        <v>1966.631925638891</v>
      </c>
      <c r="E42">
        <v>945.9721367211123</v>
      </c>
    </row>
    <row r="43" spans="1:5">
      <c r="A43">
        <v>41</v>
      </c>
      <c r="B43">
        <v>7827.739024093615</v>
      </c>
      <c r="C43">
        <v>10451.15491416936</v>
      </c>
      <c r="D43">
        <v>1937.946143927165</v>
      </c>
      <c r="E43">
        <v>917.2863550093832</v>
      </c>
    </row>
    <row r="44" spans="1:5">
      <c r="A44">
        <v>42</v>
      </c>
      <c r="B44">
        <v>7827.739024093615</v>
      </c>
      <c r="C44">
        <v>10451.15491416936</v>
      </c>
      <c r="D44">
        <v>1943.437593523082</v>
      </c>
      <c r="E44">
        <v>922.7778046053019</v>
      </c>
    </row>
    <row r="45" spans="1:5">
      <c r="A45">
        <v>43</v>
      </c>
      <c r="B45">
        <v>7827.739024093615</v>
      </c>
      <c r="C45">
        <v>10451.15491416936</v>
      </c>
      <c r="D45">
        <v>1920.572530721815</v>
      </c>
      <c r="E45">
        <v>899.9127418040332</v>
      </c>
    </row>
    <row r="46" spans="1:5">
      <c r="A46">
        <v>44</v>
      </c>
      <c r="B46">
        <v>7827.739024093615</v>
      </c>
      <c r="C46">
        <v>10451.15491416936</v>
      </c>
      <c r="D46">
        <v>1925.690275636763</v>
      </c>
      <c r="E46">
        <v>905.0304867189818</v>
      </c>
    </row>
    <row r="47" spans="1:5">
      <c r="A47">
        <v>45</v>
      </c>
      <c r="B47">
        <v>7827.739024093615</v>
      </c>
      <c r="C47">
        <v>10451.15491416936</v>
      </c>
      <c r="D47">
        <v>1907.288592510045</v>
      </c>
      <c r="E47">
        <v>886.6288035922621</v>
      </c>
    </row>
    <row r="48" spans="1:5">
      <c r="A48">
        <v>46</v>
      </c>
      <c r="B48">
        <v>7827.739024093615</v>
      </c>
      <c r="C48">
        <v>10451.15491416936</v>
      </c>
      <c r="D48">
        <v>1899.626318771665</v>
      </c>
      <c r="E48">
        <v>878.9665298538838</v>
      </c>
    </row>
    <row r="49" spans="1:5">
      <c r="A49">
        <v>47</v>
      </c>
      <c r="B49">
        <v>7827.739024093615</v>
      </c>
      <c r="C49">
        <v>10451.15491416936</v>
      </c>
      <c r="D49">
        <v>1848.123620230179</v>
      </c>
      <c r="E49">
        <v>827.4638313124013</v>
      </c>
    </row>
    <row r="50" spans="1:5">
      <c r="A50">
        <v>48</v>
      </c>
      <c r="B50">
        <v>7827.739024093615</v>
      </c>
      <c r="C50">
        <v>10451.15491416936</v>
      </c>
      <c r="D50">
        <v>1810.812832578968</v>
      </c>
      <c r="E50">
        <v>790.1530436611863</v>
      </c>
    </row>
    <row r="51" spans="1:5">
      <c r="A51">
        <v>49</v>
      </c>
      <c r="B51">
        <v>7827.739024093615</v>
      </c>
      <c r="C51">
        <v>10451.15491416936</v>
      </c>
      <c r="D51">
        <v>1778.116804014664</v>
      </c>
      <c r="E51">
        <v>757.4570150968843</v>
      </c>
    </row>
    <row r="52" spans="1:5">
      <c r="A52">
        <v>50</v>
      </c>
      <c r="B52">
        <v>7827.739024093615</v>
      </c>
      <c r="C52">
        <v>10451.15491416936</v>
      </c>
      <c r="D52">
        <v>1762.17624332784</v>
      </c>
      <c r="E52">
        <v>741.5164544100602</v>
      </c>
    </row>
    <row r="53" spans="1:5">
      <c r="A53">
        <v>51</v>
      </c>
      <c r="B53">
        <v>7827.739024093615</v>
      </c>
      <c r="C53">
        <v>10451.15491416936</v>
      </c>
      <c r="D53">
        <v>1748.125428720304</v>
      </c>
      <c r="E53">
        <v>727.4656398025218</v>
      </c>
    </row>
    <row r="54" spans="1:5">
      <c r="A54">
        <v>52</v>
      </c>
      <c r="B54">
        <v>7827.739024093615</v>
      </c>
      <c r="C54">
        <v>10451.15491416936</v>
      </c>
      <c r="D54">
        <v>1747.124401870024</v>
      </c>
      <c r="E54">
        <v>726.4646129522438</v>
      </c>
    </row>
    <row r="55" spans="1:5">
      <c r="A55">
        <v>53</v>
      </c>
      <c r="B55">
        <v>7827.739024093615</v>
      </c>
      <c r="C55">
        <v>10451.15491416936</v>
      </c>
      <c r="D55">
        <v>1748.018012028558</v>
      </c>
      <c r="E55">
        <v>727.3582231107729</v>
      </c>
    </row>
    <row r="56" spans="1:5">
      <c r="A56">
        <v>54</v>
      </c>
      <c r="B56">
        <v>7827.739024093615</v>
      </c>
      <c r="C56">
        <v>10451.15491416936</v>
      </c>
      <c r="D56">
        <v>1715.829538356206</v>
      </c>
      <c r="E56">
        <v>695.1697494384258</v>
      </c>
    </row>
    <row r="57" spans="1:5">
      <c r="A57">
        <v>55</v>
      </c>
      <c r="B57">
        <v>7827.739024093615</v>
      </c>
      <c r="C57">
        <v>10451.15491416936</v>
      </c>
      <c r="D57">
        <v>1706.8483450553</v>
      </c>
      <c r="E57">
        <v>686.1885561375205</v>
      </c>
    </row>
    <row r="58" spans="1:5">
      <c r="A58">
        <v>56</v>
      </c>
      <c r="B58">
        <v>7827.739024093615</v>
      </c>
      <c r="C58">
        <v>10451.15491416936</v>
      </c>
      <c r="D58">
        <v>1699.582372364517</v>
      </c>
      <c r="E58">
        <v>678.9225834467408</v>
      </c>
    </row>
    <row r="59" spans="1:5">
      <c r="A59">
        <v>57</v>
      </c>
      <c r="B59">
        <v>7827.739024093615</v>
      </c>
      <c r="C59">
        <v>10451.15491416936</v>
      </c>
      <c r="D59">
        <v>1699.954047851718</v>
      </c>
      <c r="E59">
        <v>679.2942589339336</v>
      </c>
    </row>
    <row r="60" spans="1:5">
      <c r="A60">
        <v>58</v>
      </c>
      <c r="B60">
        <v>7827.739024093615</v>
      </c>
      <c r="C60">
        <v>10451.15491416936</v>
      </c>
      <c r="D60">
        <v>1679.327751082718</v>
      </c>
      <c r="E60">
        <v>658.6679621649383</v>
      </c>
    </row>
    <row r="61" spans="1:5">
      <c r="A61">
        <v>59</v>
      </c>
      <c r="B61">
        <v>7827.739024093615</v>
      </c>
      <c r="C61">
        <v>10451.15491416936</v>
      </c>
      <c r="D61">
        <v>1664.964000537402</v>
      </c>
      <c r="E61">
        <v>644.3042116196229</v>
      </c>
    </row>
    <row r="62" spans="1:5">
      <c r="A62">
        <v>60</v>
      </c>
      <c r="B62">
        <v>7827.739024093615</v>
      </c>
      <c r="C62">
        <v>10451.15491416936</v>
      </c>
      <c r="D62">
        <v>1659.443651832181</v>
      </c>
      <c r="E62">
        <v>638.7838629144001</v>
      </c>
    </row>
    <row r="63" spans="1:5">
      <c r="A63">
        <v>61</v>
      </c>
      <c r="B63">
        <v>7827.739024093615</v>
      </c>
      <c r="C63">
        <v>10451.15491416936</v>
      </c>
      <c r="D63">
        <v>1658.262548279159</v>
      </c>
      <c r="E63">
        <v>637.6027593613769</v>
      </c>
    </row>
    <row r="64" spans="1:5">
      <c r="A64">
        <v>62</v>
      </c>
      <c r="B64">
        <v>7827.739024093615</v>
      </c>
      <c r="C64">
        <v>10451.15491416936</v>
      </c>
      <c r="D64">
        <v>1632.090630853941</v>
      </c>
      <c r="E64">
        <v>611.43084193616</v>
      </c>
    </row>
    <row r="65" spans="1:5">
      <c r="A65">
        <v>63</v>
      </c>
      <c r="B65">
        <v>7827.739024093615</v>
      </c>
      <c r="C65">
        <v>10451.15491416936</v>
      </c>
      <c r="D65">
        <v>1613.363656462565</v>
      </c>
      <c r="E65">
        <v>592.7038675447852</v>
      </c>
    </row>
    <row r="66" spans="1:5">
      <c r="A66">
        <v>64</v>
      </c>
      <c r="B66">
        <v>7827.739024093615</v>
      </c>
      <c r="C66">
        <v>10451.15491416936</v>
      </c>
      <c r="D66">
        <v>1591.699337656839</v>
      </c>
      <c r="E66">
        <v>571.0395487390567</v>
      </c>
    </row>
    <row r="67" spans="1:5">
      <c r="A67">
        <v>65</v>
      </c>
      <c r="B67">
        <v>7827.739024093615</v>
      </c>
      <c r="C67">
        <v>10451.15491416936</v>
      </c>
      <c r="D67">
        <v>1581.733405888099</v>
      </c>
      <c r="E67">
        <v>561.073616970319</v>
      </c>
    </row>
    <row r="68" spans="1:5">
      <c r="A68">
        <v>66</v>
      </c>
      <c r="B68">
        <v>7827.739024093615</v>
      </c>
      <c r="C68">
        <v>10451.15491416936</v>
      </c>
      <c r="D68">
        <v>1571.083181240959</v>
      </c>
      <c r="E68">
        <v>550.42339232318</v>
      </c>
    </row>
    <row r="69" spans="1:5">
      <c r="A69">
        <v>67</v>
      </c>
      <c r="B69">
        <v>7827.739024093615</v>
      </c>
      <c r="C69">
        <v>10451.15491416936</v>
      </c>
      <c r="D69">
        <v>1562.442368690879</v>
      </c>
      <c r="E69">
        <v>541.7825797730944</v>
      </c>
    </row>
    <row r="70" spans="1:5">
      <c r="A70">
        <v>68</v>
      </c>
      <c r="B70">
        <v>7827.739024093615</v>
      </c>
      <c r="C70">
        <v>10451.15491416936</v>
      </c>
      <c r="D70">
        <v>1556.51741673361</v>
      </c>
      <c r="E70">
        <v>535.8576278158276</v>
      </c>
    </row>
    <row r="71" spans="1:5">
      <c r="A71">
        <v>69</v>
      </c>
      <c r="B71">
        <v>7827.739024093615</v>
      </c>
      <c r="C71">
        <v>10451.15491416936</v>
      </c>
      <c r="D71">
        <v>1556.395356403501</v>
      </c>
      <c r="E71">
        <v>535.7355674857213</v>
      </c>
    </row>
    <row r="72" spans="1:5">
      <c r="A72">
        <v>70</v>
      </c>
      <c r="B72">
        <v>7827.739024093615</v>
      </c>
      <c r="C72">
        <v>10451.15491416936</v>
      </c>
      <c r="D72">
        <v>1539.035286745779</v>
      </c>
      <c r="E72">
        <v>518.3754978280017</v>
      </c>
    </row>
    <row r="73" spans="1:5">
      <c r="A73">
        <v>71</v>
      </c>
      <c r="B73">
        <v>7827.739024093615</v>
      </c>
      <c r="C73">
        <v>10451.15491416936</v>
      </c>
      <c r="D73">
        <v>1529.719794430116</v>
      </c>
      <c r="E73">
        <v>509.0600055123372</v>
      </c>
    </row>
    <row r="74" spans="1:5">
      <c r="A74">
        <v>72</v>
      </c>
      <c r="B74">
        <v>7827.739024093615</v>
      </c>
      <c r="C74">
        <v>10451.15491416936</v>
      </c>
      <c r="D74">
        <v>1523.452250035637</v>
      </c>
      <c r="E74">
        <v>502.7924611178548</v>
      </c>
    </row>
    <row r="75" spans="1:5">
      <c r="A75">
        <v>73</v>
      </c>
      <c r="B75">
        <v>7827.739024093615</v>
      </c>
      <c r="C75">
        <v>10451.15491416936</v>
      </c>
      <c r="D75">
        <v>1524.351088557778</v>
      </c>
      <c r="E75">
        <v>503.6912996399969</v>
      </c>
    </row>
    <row r="76" spans="1:5">
      <c r="A76">
        <v>74</v>
      </c>
      <c r="B76">
        <v>7827.739024093615</v>
      </c>
      <c r="C76">
        <v>10451.15491416936</v>
      </c>
      <c r="D76">
        <v>1510.736044952089</v>
      </c>
      <c r="E76">
        <v>490.0762560343106</v>
      </c>
    </row>
    <row r="77" spans="1:5">
      <c r="A77">
        <v>75</v>
      </c>
      <c r="B77">
        <v>7827.739024093615</v>
      </c>
      <c r="C77">
        <v>10451.15491416936</v>
      </c>
      <c r="D77">
        <v>1502.508327543465</v>
      </c>
      <c r="E77">
        <v>481.8485386256867</v>
      </c>
    </row>
    <row r="78" spans="1:5">
      <c r="A78">
        <v>76</v>
      </c>
      <c r="B78">
        <v>7827.739024093615</v>
      </c>
      <c r="C78">
        <v>10451.15491416936</v>
      </c>
      <c r="D78">
        <v>1498.267263397034</v>
      </c>
      <c r="E78">
        <v>477.6074744792509</v>
      </c>
    </row>
    <row r="79" spans="1:5">
      <c r="A79">
        <v>77</v>
      </c>
      <c r="B79">
        <v>7827.739024093615</v>
      </c>
      <c r="C79">
        <v>10451.15491416936</v>
      </c>
      <c r="D79">
        <v>1497.919178278541</v>
      </c>
      <c r="E79">
        <v>477.2593893607608</v>
      </c>
    </row>
    <row r="80" spans="1:5">
      <c r="A80">
        <v>78</v>
      </c>
      <c r="B80">
        <v>7827.739024093615</v>
      </c>
      <c r="C80">
        <v>10451.15491416936</v>
      </c>
      <c r="D80">
        <v>1482.926728271518</v>
      </c>
      <c r="E80">
        <v>462.2669393537362</v>
      </c>
    </row>
    <row r="81" spans="1:5">
      <c r="A81">
        <v>79</v>
      </c>
      <c r="B81">
        <v>7827.739024093615</v>
      </c>
      <c r="C81">
        <v>10451.15491416936</v>
      </c>
      <c r="D81">
        <v>1470.370417144577</v>
      </c>
      <c r="E81">
        <v>449.7106282267963</v>
      </c>
    </row>
    <row r="82" spans="1:5">
      <c r="A82">
        <v>80</v>
      </c>
      <c r="B82">
        <v>7827.739024093615</v>
      </c>
      <c r="C82">
        <v>10451.15491416936</v>
      </c>
      <c r="D82">
        <v>1462.070389191445</v>
      </c>
      <c r="E82">
        <v>441.410600273663</v>
      </c>
    </row>
    <row r="83" spans="1:5">
      <c r="A83">
        <v>81</v>
      </c>
      <c r="B83">
        <v>7827.739024093615</v>
      </c>
      <c r="C83">
        <v>10451.15491416936</v>
      </c>
      <c r="D83">
        <v>1454.451640551214</v>
      </c>
      <c r="E83">
        <v>433.7918516334331</v>
      </c>
    </row>
    <row r="84" spans="1:5">
      <c r="A84">
        <v>82</v>
      </c>
      <c r="B84">
        <v>7827.739024093615</v>
      </c>
      <c r="C84">
        <v>10451.15491416936</v>
      </c>
      <c r="D84">
        <v>1446.722757963026</v>
      </c>
      <c r="E84">
        <v>426.0629690452452</v>
      </c>
    </row>
    <row r="85" spans="1:5">
      <c r="A85">
        <v>83</v>
      </c>
      <c r="B85">
        <v>7827.739024093615</v>
      </c>
      <c r="C85">
        <v>10451.15491416936</v>
      </c>
      <c r="D85">
        <v>1439.607892335223</v>
      </c>
      <c r="E85">
        <v>418.9481034174417</v>
      </c>
    </row>
    <row r="86" spans="1:5">
      <c r="A86">
        <v>84</v>
      </c>
      <c r="B86">
        <v>7827.739024093615</v>
      </c>
      <c r="C86">
        <v>10451.15491416936</v>
      </c>
      <c r="D86">
        <v>1435.273494445425</v>
      </c>
      <c r="E86">
        <v>414.6137055276436</v>
      </c>
    </row>
    <row r="87" spans="1:5">
      <c r="A87">
        <v>85</v>
      </c>
      <c r="B87">
        <v>7827.739024093615</v>
      </c>
      <c r="C87">
        <v>10451.15491416936</v>
      </c>
      <c r="D87">
        <v>1424.391635973403</v>
      </c>
      <c r="E87">
        <v>403.731847055622</v>
      </c>
    </row>
    <row r="88" spans="1:5">
      <c r="A88">
        <v>86</v>
      </c>
      <c r="B88">
        <v>7827.739024093615</v>
      </c>
      <c r="C88">
        <v>10451.15491416936</v>
      </c>
      <c r="D88">
        <v>1419.306009790292</v>
      </c>
      <c r="E88">
        <v>398.6462208725135</v>
      </c>
    </row>
    <row r="89" spans="1:5">
      <c r="A89">
        <v>87</v>
      </c>
      <c r="B89">
        <v>7827.739024093615</v>
      </c>
      <c r="C89">
        <v>10451.15491416936</v>
      </c>
      <c r="D89">
        <v>1415.885308788896</v>
      </c>
      <c r="E89">
        <v>395.2255198711145</v>
      </c>
    </row>
    <row r="90" spans="1:5">
      <c r="A90">
        <v>88</v>
      </c>
      <c r="B90">
        <v>7827.739024093615</v>
      </c>
      <c r="C90">
        <v>10451.15491416936</v>
      </c>
      <c r="D90">
        <v>1415.88425258688</v>
      </c>
      <c r="E90">
        <v>395.2244636691005</v>
      </c>
    </row>
    <row r="91" spans="1:5">
      <c r="A91">
        <v>89</v>
      </c>
      <c r="B91">
        <v>7827.739024093615</v>
      </c>
      <c r="C91">
        <v>10451.15491416936</v>
      </c>
      <c r="D91">
        <v>1407.757789418468</v>
      </c>
      <c r="E91">
        <v>387.0980005006864</v>
      </c>
    </row>
    <row r="92" spans="1:5">
      <c r="A92">
        <v>90</v>
      </c>
      <c r="B92">
        <v>7827.739024093615</v>
      </c>
      <c r="C92">
        <v>10451.15491416936</v>
      </c>
      <c r="D92">
        <v>1402.291598454175</v>
      </c>
      <c r="E92">
        <v>381.6318095363931</v>
      </c>
    </row>
    <row r="93" spans="1:5">
      <c r="A93">
        <v>91</v>
      </c>
      <c r="B93">
        <v>7827.739024093615</v>
      </c>
      <c r="C93">
        <v>10451.15491416936</v>
      </c>
      <c r="D93">
        <v>1400.589620290469</v>
      </c>
      <c r="E93">
        <v>379.9298313726875</v>
      </c>
    </row>
    <row r="94" spans="1:5">
      <c r="A94">
        <v>92</v>
      </c>
      <c r="B94">
        <v>7827.739024093615</v>
      </c>
      <c r="C94">
        <v>10451.15491416936</v>
      </c>
      <c r="D94">
        <v>1400.405320159982</v>
      </c>
      <c r="E94">
        <v>379.7455312422018</v>
      </c>
    </row>
    <row r="95" spans="1:5">
      <c r="A95">
        <v>93</v>
      </c>
      <c r="B95">
        <v>7827.739024093615</v>
      </c>
      <c r="C95">
        <v>10451.15491416936</v>
      </c>
      <c r="D95">
        <v>1392.193319203585</v>
      </c>
      <c r="E95">
        <v>371.5335302858057</v>
      </c>
    </row>
    <row r="96" spans="1:5">
      <c r="A96">
        <v>94</v>
      </c>
      <c r="B96">
        <v>7827.739024093615</v>
      </c>
      <c r="C96">
        <v>10451.15491416936</v>
      </c>
      <c r="D96">
        <v>1383.5263015654</v>
      </c>
      <c r="E96">
        <v>362.8665126476216</v>
      </c>
    </row>
    <row r="97" spans="1:5">
      <c r="A97">
        <v>95</v>
      </c>
      <c r="B97">
        <v>7827.739024093615</v>
      </c>
      <c r="C97">
        <v>10451.15491416936</v>
      </c>
      <c r="D97">
        <v>1378.068830901908</v>
      </c>
      <c r="E97">
        <v>357.4090419841253</v>
      </c>
    </row>
    <row r="98" spans="1:5">
      <c r="A98">
        <v>96</v>
      </c>
      <c r="B98">
        <v>7827.739024093615</v>
      </c>
      <c r="C98">
        <v>10451.15491416936</v>
      </c>
      <c r="D98">
        <v>1372.366050200088</v>
      </c>
      <c r="E98">
        <v>351.7062612823055</v>
      </c>
    </row>
    <row r="99" spans="1:5">
      <c r="A99">
        <v>97</v>
      </c>
      <c r="B99">
        <v>7827.739024093615</v>
      </c>
      <c r="C99">
        <v>10451.15491416936</v>
      </c>
      <c r="D99">
        <v>1366.436186921904</v>
      </c>
      <c r="E99">
        <v>345.7763980041225</v>
      </c>
    </row>
    <row r="100" spans="1:5">
      <c r="A100">
        <v>98</v>
      </c>
      <c r="B100">
        <v>7827.739024093615</v>
      </c>
      <c r="C100">
        <v>10451.15491416936</v>
      </c>
      <c r="D100">
        <v>1361.650848573019</v>
      </c>
      <c r="E100">
        <v>340.9910596552377</v>
      </c>
    </row>
    <row r="101" spans="1:5">
      <c r="A101">
        <v>99</v>
      </c>
      <c r="B101">
        <v>7827.739024093615</v>
      </c>
      <c r="C101">
        <v>10451.15491416936</v>
      </c>
      <c r="D101">
        <v>1358.046167236092</v>
      </c>
      <c r="E101">
        <v>337.386378318314</v>
      </c>
    </row>
    <row r="102" spans="1:5">
      <c r="A102">
        <v>100</v>
      </c>
      <c r="B102">
        <v>7827.739024093615</v>
      </c>
      <c r="C102">
        <v>10451.15491416936</v>
      </c>
      <c r="D102">
        <v>1351.216407806037</v>
      </c>
      <c r="E102">
        <v>330.5566188882556</v>
      </c>
    </row>
    <row r="103" spans="1:5">
      <c r="A103">
        <v>101</v>
      </c>
      <c r="B103">
        <v>7827.739024093615</v>
      </c>
      <c r="C103">
        <v>10451.15491416936</v>
      </c>
      <c r="D103">
        <v>1349.329872022476</v>
      </c>
      <c r="E103">
        <v>328.6700831046928</v>
      </c>
    </row>
    <row r="104" spans="1:5">
      <c r="A104">
        <v>102</v>
      </c>
      <c r="B104">
        <v>7827.739024093615</v>
      </c>
      <c r="C104">
        <v>10451.15491416936</v>
      </c>
      <c r="D104">
        <v>1349.38655557235</v>
      </c>
      <c r="E104">
        <v>328.7267666545705</v>
      </c>
    </row>
    <row r="105" spans="1:5">
      <c r="A105">
        <v>103</v>
      </c>
      <c r="B105">
        <v>7827.739024093615</v>
      </c>
      <c r="C105">
        <v>10451.15491416936</v>
      </c>
      <c r="D105">
        <v>1343.995318616676</v>
      </c>
      <c r="E105">
        <v>323.3355296988993</v>
      </c>
    </row>
    <row r="106" spans="1:5">
      <c r="A106">
        <v>104</v>
      </c>
      <c r="B106">
        <v>7827.739024093615</v>
      </c>
      <c r="C106">
        <v>10451.15491416936</v>
      </c>
      <c r="D106">
        <v>1340.915961561047</v>
      </c>
      <c r="E106">
        <v>320.2561726432669</v>
      </c>
    </row>
    <row r="107" spans="1:5">
      <c r="A107">
        <v>105</v>
      </c>
      <c r="B107">
        <v>7827.739024093615</v>
      </c>
      <c r="C107">
        <v>10451.15491416936</v>
      </c>
      <c r="D107">
        <v>1335.519294638473</v>
      </c>
      <c r="E107">
        <v>314.8595057206946</v>
      </c>
    </row>
    <row r="108" spans="1:5">
      <c r="A108">
        <v>106</v>
      </c>
      <c r="B108">
        <v>7827.739024093615</v>
      </c>
      <c r="C108">
        <v>10451.15491416936</v>
      </c>
      <c r="D108">
        <v>1332.110977817862</v>
      </c>
      <c r="E108">
        <v>311.4511889000808</v>
      </c>
    </row>
    <row r="109" spans="1:5">
      <c r="A109">
        <v>107</v>
      </c>
      <c r="B109">
        <v>7827.739024093615</v>
      </c>
      <c r="C109">
        <v>10451.15491416936</v>
      </c>
      <c r="D109">
        <v>1328.785834416841</v>
      </c>
      <c r="E109">
        <v>308.1260454990589</v>
      </c>
    </row>
    <row r="110" spans="1:5">
      <c r="A110">
        <v>108</v>
      </c>
      <c r="B110">
        <v>7827.739024093615</v>
      </c>
      <c r="C110">
        <v>10451.15491416936</v>
      </c>
      <c r="D110">
        <v>1323.310105511288</v>
      </c>
      <c r="E110">
        <v>302.6503165935072</v>
      </c>
    </row>
    <row r="111" spans="1:5">
      <c r="A111">
        <v>109</v>
      </c>
      <c r="B111">
        <v>7827.739024093615</v>
      </c>
      <c r="C111">
        <v>10451.15491416936</v>
      </c>
      <c r="D111">
        <v>1318.041305220223</v>
      </c>
      <c r="E111">
        <v>297.3815163024439</v>
      </c>
    </row>
    <row r="112" spans="1:5">
      <c r="A112">
        <v>110</v>
      </c>
      <c r="B112">
        <v>7827.739024093615</v>
      </c>
      <c r="C112">
        <v>10451.15491416936</v>
      </c>
      <c r="D112">
        <v>1314.17357474897</v>
      </c>
      <c r="E112">
        <v>293.5137858311889</v>
      </c>
    </row>
    <row r="113" spans="1:5">
      <c r="A113">
        <v>111</v>
      </c>
      <c r="B113">
        <v>7827.739024093615</v>
      </c>
      <c r="C113">
        <v>10451.15491416936</v>
      </c>
      <c r="D113">
        <v>1310.378993849474</v>
      </c>
      <c r="E113">
        <v>289.7192049316942</v>
      </c>
    </row>
    <row r="114" spans="1:5">
      <c r="A114">
        <v>112</v>
      </c>
      <c r="B114">
        <v>7827.739024093615</v>
      </c>
      <c r="C114">
        <v>10451.15491416936</v>
      </c>
      <c r="D114">
        <v>1306.586802752359</v>
      </c>
      <c r="E114">
        <v>285.9270138345802</v>
      </c>
    </row>
    <row r="115" spans="1:5">
      <c r="A115">
        <v>113</v>
      </c>
      <c r="B115">
        <v>7827.739024093615</v>
      </c>
      <c r="C115">
        <v>10451.15491416936</v>
      </c>
      <c r="D115">
        <v>1302.985640122751</v>
      </c>
      <c r="E115">
        <v>282.3258512049716</v>
      </c>
    </row>
    <row r="116" spans="1:5">
      <c r="A116">
        <v>114</v>
      </c>
      <c r="B116">
        <v>7827.739024093615</v>
      </c>
      <c r="C116">
        <v>10451.15491416936</v>
      </c>
      <c r="D116">
        <v>1300.828928457405</v>
      </c>
      <c r="E116">
        <v>280.169139539623</v>
      </c>
    </row>
    <row r="117" spans="1:5">
      <c r="A117">
        <v>115</v>
      </c>
      <c r="B117">
        <v>7827.739024093615</v>
      </c>
      <c r="C117">
        <v>10451.15491416936</v>
      </c>
      <c r="D117">
        <v>1295.642736952537</v>
      </c>
      <c r="E117">
        <v>274.9829480347569</v>
      </c>
    </row>
    <row r="118" spans="1:5">
      <c r="A118">
        <v>116</v>
      </c>
      <c r="B118">
        <v>7827.739024093615</v>
      </c>
      <c r="C118">
        <v>10451.15491416936</v>
      </c>
      <c r="D118">
        <v>1294.523337772655</v>
      </c>
      <c r="E118">
        <v>273.8635488548744</v>
      </c>
    </row>
    <row r="119" spans="1:5">
      <c r="A119">
        <v>117</v>
      </c>
      <c r="B119">
        <v>7827.739024093615</v>
      </c>
      <c r="C119">
        <v>10451.15491416936</v>
      </c>
      <c r="D119">
        <v>1294.466394145486</v>
      </c>
      <c r="E119">
        <v>273.8066052277069</v>
      </c>
    </row>
    <row r="120" spans="1:5">
      <c r="A120">
        <v>118</v>
      </c>
      <c r="B120">
        <v>7827.739024093615</v>
      </c>
      <c r="C120">
        <v>10451.15491416936</v>
      </c>
      <c r="D120">
        <v>1291.071913651823</v>
      </c>
      <c r="E120">
        <v>270.4121247340416</v>
      </c>
    </row>
    <row r="121" spans="1:5">
      <c r="A121">
        <v>119</v>
      </c>
      <c r="B121">
        <v>7827.739024093615</v>
      </c>
      <c r="C121">
        <v>10451.15491416936</v>
      </c>
      <c r="D121">
        <v>1288.304131465802</v>
      </c>
      <c r="E121">
        <v>267.644342548024</v>
      </c>
    </row>
    <row r="122" spans="1:5">
      <c r="A122">
        <v>120</v>
      </c>
      <c r="B122">
        <v>7827.739024093615</v>
      </c>
      <c r="C122">
        <v>10451.15491416936</v>
      </c>
      <c r="D122">
        <v>1284.649058077799</v>
      </c>
      <c r="E122">
        <v>263.9892691600195</v>
      </c>
    </row>
    <row r="123" spans="1:5">
      <c r="A123">
        <v>121</v>
      </c>
      <c r="B123">
        <v>7827.739024093615</v>
      </c>
      <c r="C123">
        <v>10451.15491416936</v>
      </c>
      <c r="D123">
        <v>1281.879041185193</v>
      </c>
      <c r="E123">
        <v>261.2192522674138</v>
      </c>
    </row>
    <row r="124" spans="1:5">
      <c r="A124">
        <v>122</v>
      </c>
      <c r="B124">
        <v>7827.739024093615</v>
      </c>
      <c r="C124">
        <v>10451.15491416936</v>
      </c>
      <c r="D124">
        <v>1279.864398711162</v>
      </c>
      <c r="E124">
        <v>259.20460979338</v>
      </c>
    </row>
    <row r="125" spans="1:5">
      <c r="A125">
        <v>123</v>
      </c>
      <c r="B125">
        <v>7827.739024093615</v>
      </c>
      <c r="C125">
        <v>10451.15491416936</v>
      </c>
      <c r="D125">
        <v>1276.605467352332</v>
      </c>
      <c r="E125">
        <v>255.9456784345489</v>
      </c>
    </row>
    <row r="126" spans="1:5">
      <c r="A126">
        <v>124</v>
      </c>
      <c r="B126">
        <v>7827.739024093615</v>
      </c>
      <c r="C126">
        <v>10451.15491416936</v>
      </c>
      <c r="D126">
        <v>1272.433380853871</v>
      </c>
      <c r="E126">
        <v>251.7735919360922</v>
      </c>
    </row>
    <row r="127" spans="1:5">
      <c r="A127">
        <v>125</v>
      </c>
      <c r="B127">
        <v>7827.739024093615</v>
      </c>
      <c r="C127">
        <v>10451.15491416936</v>
      </c>
      <c r="D127">
        <v>1269.541305992352</v>
      </c>
      <c r="E127">
        <v>248.8815170745716</v>
      </c>
    </row>
    <row r="128" spans="1:5">
      <c r="A128">
        <v>126</v>
      </c>
      <c r="B128">
        <v>7827.739024093615</v>
      </c>
      <c r="C128">
        <v>10451.15491416936</v>
      </c>
      <c r="D128">
        <v>1266.587050944571</v>
      </c>
      <c r="E128">
        <v>245.9272620267904</v>
      </c>
    </row>
    <row r="129" spans="1:5">
      <c r="A129">
        <v>127</v>
      </c>
      <c r="B129">
        <v>7827.739024093615</v>
      </c>
      <c r="C129">
        <v>10451.15491416936</v>
      </c>
      <c r="D129">
        <v>1263.530830063681</v>
      </c>
      <c r="E129">
        <v>242.8710411458997</v>
      </c>
    </row>
    <row r="130" spans="1:5">
      <c r="A130">
        <v>128</v>
      </c>
      <c r="B130">
        <v>7827.739024093615</v>
      </c>
      <c r="C130">
        <v>10451.15491416936</v>
      </c>
      <c r="D130">
        <v>1261.197013405428</v>
      </c>
      <c r="E130">
        <v>240.5372244876481</v>
      </c>
    </row>
    <row r="131" spans="1:5">
      <c r="A131">
        <v>129</v>
      </c>
      <c r="B131">
        <v>7827.739024093615</v>
      </c>
      <c r="C131">
        <v>10451.15491416936</v>
      </c>
      <c r="D131">
        <v>1259.399159788917</v>
      </c>
      <c r="E131">
        <v>238.7393708711349</v>
      </c>
    </row>
    <row r="132" spans="1:5">
      <c r="A132">
        <v>130</v>
      </c>
      <c r="B132">
        <v>7827.739024093615</v>
      </c>
      <c r="C132">
        <v>10451.15491416936</v>
      </c>
      <c r="D132">
        <v>1256.018884867379</v>
      </c>
      <c r="E132">
        <v>235.3590959495983</v>
      </c>
    </row>
    <row r="133" spans="1:5">
      <c r="A133">
        <v>131</v>
      </c>
      <c r="B133">
        <v>7827.739024093615</v>
      </c>
      <c r="C133">
        <v>10451.15491416936</v>
      </c>
      <c r="D133">
        <v>1254.965167577852</v>
      </c>
      <c r="E133">
        <v>234.3053786600726</v>
      </c>
    </row>
    <row r="134" spans="1:5">
      <c r="A134">
        <v>132</v>
      </c>
      <c r="B134">
        <v>7827.739024093615</v>
      </c>
      <c r="C134">
        <v>10451.15491416936</v>
      </c>
      <c r="D134">
        <v>1255.007340107981</v>
      </c>
      <c r="E134">
        <v>234.3475511902003</v>
      </c>
    </row>
    <row r="135" spans="1:5">
      <c r="A135">
        <v>133</v>
      </c>
      <c r="B135">
        <v>7827.739024093615</v>
      </c>
      <c r="C135">
        <v>10451.15491416936</v>
      </c>
      <c r="D135">
        <v>1251.95295560595</v>
      </c>
      <c r="E135">
        <v>231.2931666881688</v>
      </c>
    </row>
    <row r="136" spans="1:5">
      <c r="A136">
        <v>134</v>
      </c>
      <c r="B136">
        <v>7827.739024093615</v>
      </c>
      <c r="C136">
        <v>10451.15491416936</v>
      </c>
      <c r="D136">
        <v>1250.227779212583</v>
      </c>
      <c r="E136">
        <v>229.5679902948028</v>
      </c>
    </row>
    <row r="137" spans="1:5">
      <c r="A137">
        <v>135</v>
      </c>
      <c r="B137">
        <v>7827.739024093615</v>
      </c>
      <c r="C137">
        <v>10451.15491416936</v>
      </c>
      <c r="D137">
        <v>1247.275995907392</v>
      </c>
      <c r="E137">
        <v>226.6162069896115</v>
      </c>
    </row>
    <row r="138" spans="1:5">
      <c r="A138">
        <v>136</v>
      </c>
      <c r="B138">
        <v>7827.739024093615</v>
      </c>
      <c r="C138">
        <v>10451.15491416936</v>
      </c>
      <c r="D138">
        <v>1245.412174600605</v>
      </c>
      <c r="E138">
        <v>224.752385682823</v>
      </c>
    </row>
    <row r="139" spans="1:5">
      <c r="A139">
        <v>137</v>
      </c>
      <c r="B139">
        <v>7827.739024093615</v>
      </c>
      <c r="C139">
        <v>10451.15491416936</v>
      </c>
      <c r="D139">
        <v>1243.539534876729</v>
      </c>
      <c r="E139">
        <v>222.8797459589508</v>
      </c>
    </row>
    <row r="140" spans="1:5">
      <c r="A140">
        <v>138</v>
      </c>
      <c r="B140">
        <v>7827.739024093615</v>
      </c>
      <c r="C140">
        <v>10451.15491416936</v>
      </c>
      <c r="D140">
        <v>1240.572236556612</v>
      </c>
      <c r="E140">
        <v>219.9124476388327</v>
      </c>
    </row>
    <row r="141" spans="1:5">
      <c r="A141">
        <v>139</v>
      </c>
      <c r="B141">
        <v>7827.739024093615</v>
      </c>
      <c r="C141">
        <v>10451.15491416936</v>
      </c>
      <c r="D141">
        <v>1237.822151958956</v>
      </c>
      <c r="E141">
        <v>217.1623630411742</v>
      </c>
    </row>
    <row r="142" spans="1:5">
      <c r="A142">
        <v>140</v>
      </c>
      <c r="B142">
        <v>7827.739024093615</v>
      </c>
      <c r="C142">
        <v>10451.15491416936</v>
      </c>
      <c r="D142">
        <v>1235.67985567412</v>
      </c>
      <c r="E142">
        <v>215.0200667563377</v>
      </c>
    </row>
    <row r="143" spans="1:5">
      <c r="A143">
        <v>141</v>
      </c>
      <c r="B143">
        <v>7827.739024093615</v>
      </c>
      <c r="C143">
        <v>10451.15491416936</v>
      </c>
      <c r="D143">
        <v>1233.64256636011</v>
      </c>
      <c r="E143">
        <v>212.9827774423301</v>
      </c>
    </row>
    <row r="144" spans="1:5">
      <c r="A144">
        <v>142</v>
      </c>
      <c r="B144">
        <v>7827.739024093615</v>
      </c>
      <c r="C144">
        <v>10451.15491416936</v>
      </c>
      <c r="D144">
        <v>1231.696246617047</v>
      </c>
      <c r="E144">
        <v>211.0364576992653</v>
      </c>
    </row>
    <row r="145" spans="1:5">
      <c r="A145">
        <v>143</v>
      </c>
      <c r="B145">
        <v>7827.739024093615</v>
      </c>
      <c r="C145">
        <v>10451.15491416936</v>
      </c>
      <c r="D145">
        <v>1229.784542767519</v>
      </c>
      <c r="E145">
        <v>209.1247538497372</v>
      </c>
    </row>
    <row r="146" spans="1:5">
      <c r="A146">
        <v>144</v>
      </c>
      <c r="B146">
        <v>7827.739024093615</v>
      </c>
      <c r="C146">
        <v>10451.15491416936</v>
      </c>
      <c r="D146">
        <v>1228.762894819279</v>
      </c>
      <c r="E146">
        <v>208.1031059014992</v>
      </c>
    </row>
    <row r="147" spans="1:5">
      <c r="A147">
        <v>145</v>
      </c>
      <c r="B147">
        <v>7827.739024093615</v>
      </c>
      <c r="C147">
        <v>10451.15491416936</v>
      </c>
      <c r="D147">
        <v>1225.886922826282</v>
      </c>
      <c r="E147">
        <v>205.2271339085022</v>
      </c>
    </row>
    <row r="148" spans="1:5">
      <c r="A148">
        <v>146</v>
      </c>
      <c r="B148">
        <v>7827.739024093615</v>
      </c>
      <c r="C148">
        <v>10451.15491416936</v>
      </c>
      <c r="D148">
        <v>1225.042089016559</v>
      </c>
      <c r="E148">
        <v>204.3823000987783</v>
      </c>
    </row>
    <row r="149" spans="1:5">
      <c r="A149">
        <v>147</v>
      </c>
      <c r="B149">
        <v>7827.739024093615</v>
      </c>
      <c r="C149">
        <v>10451.15491416936</v>
      </c>
      <c r="D149">
        <v>1224.960223105176</v>
      </c>
      <c r="E149">
        <v>204.3004341873942</v>
      </c>
    </row>
    <row r="150" spans="1:5">
      <c r="A150">
        <v>148</v>
      </c>
      <c r="B150">
        <v>7827.739024093615</v>
      </c>
      <c r="C150">
        <v>10451.15491416936</v>
      </c>
      <c r="D150">
        <v>1223.06433828942</v>
      </c>
      <c r="E150">
        <v>202.4045493716398</v>
      </c>
    </row>
    <row r="151" spans="1:5">
      <c r="A151">
        <v>149</v>
      </c>
      <c r="B151">
        <v>7827.739024093615</v>
      </c>
      <c r="C151">
        <v>10451.15491416936</v>
      </c>
      <c r="D151">
        <v>1221.34755500905</v>
      </c>
      <c r="E151">
        <v>200.6877660912722</v>
      </c>
    </row>
    <row r="152" spans="1:5">
      <c r="A152">
        <v>150</v>
      </c>
      <c r="B152">
        <v>7827.739024093615</v>
      </c>
      <c r="C152">
        <v>10451.15491416936</v>
      </c>
      <c r="D152">
        <v>1219.257476679964</v>
      </c>
      <c r="E152">
        <v>198.5976877621859</v>
      </c>
    </row>
    <row r="153" spans="1:5">
      <c r="A153">
        <v>151</v>
      </c>
      <c r="B153">
        <v>7827.739024093615</v>
      </c>
      <c r="C153">
        <v>10451.15491416936</v>
      </c>
      <c r="D153">
        <v>1217.602544595953</v>
      </c>
      <c r="E153">
        <v>196.9427556781706</v>
      </c>
    </row>
    <row r="154" spans="1:5">
      <c r="A154">
        <v>152</v>
      </c>
      <c r="B154">
        <v>7827.739024093615</v>
      </c>
      <c r="C154">
        <v>10451.15491416936</v>
      </c>
      <c r="D154">
        <v>1216.506917500781</v>
      </c>
      <c r="E154">
        <v>195.8471285829994</v>
      </c>
    </row>
    <row r="155" spans="1:5">
      <c r="A155">
        <v>153</v>
      </c>
      <c r="B155">
        <v>7827.739024093615</v>
      </c>
      <c r="C155">
        <v>10451.15491416936</v>
      </c>
      <c r="D155">
        <v>1214.827364832936</v>
      </c>
      <c r="E155">
        <v>194.1675759151556</v>
      </c>
    </row>
    <row r="156" spans="1:5">
      <c r="A156">
        <v>154</v>
      </c>
      <c r="B156">
        <v>7827.739024093615</v>
      </c>
      <c r="C156">
        <v>10451.15491416936</v>
      </c>
      <c r="D156">
        <v>1212.426462704168</v>
      </c>
      <c r="E156">
        <v>191.7666737863875</v>
      </c>
    </row>
    <row r="157" spans="1:5">
      <c r="A157">
        <v>155</v>
      </c>
      <c r="B157">
        <v>7827.739024093615</v>
      </c>
      <c r="C157">
        <v>10451.15491416936</v>
      </c>
      <c r="D157">
        <v>1210.703553914212</v>
      </c>
      <c r="E157">
        <v>190.0437649964312</v>
      </c>
    </row>
    <row r="158" spans="1:5">
      <c r="A158">
        <v>156</v>
      </c>
      <c r="B158">
        <v>7827.739024093615</v>
      </c>
      <c r="C158">
        <v>10451.15491416936</v>
      </c>
      <c r="D158">
        <v>1208.956924665636</v>
      </c>
      <c r="E158">
        <v>188.2971357478546</v>
      </c>
    </row>
    <row r="159" spans="1:5">
      <c r="A159">
        <v>157</v>
      </c>
      <c r="B159">
        <v>7827.739024093615</v>
      </c>
      <c r="C159">
        <v>10451.15491416936</v>
      </c>
      <c r="D159">
        <v>1207.140865292439</v>
      </c>
      <c r="E159">
        <v>186.4810763746567</v>
      </c>
    </row>
    <row r="160" spans="1:5">
      <c r="A160">
        <v>158</v>
      </c>
      <c r="B160">
        <v>7827.739024093615</v>
      </c>
      <c r="C160">
        <v>10451.15491416936</v>
      </c>
      <c r="D160">
        <v>1205.887913749438</v>
      </c>
      <c r="E160">
        <v>185.2281248316555</v>
      </c>
    </row>
    <row r="161" spans="1:5">
      <c r="A161">
        <v>159</v>
      </c>
      <c r="B161">
        <v>7827.739024093615</v>
      </c>
      <c r="C161">
        <v>10451.15491416936</v>
      </c>
      <c r="D161">
        <v>1204.867293528631</v>
      </c>
      <c r="E161">
        <v>184.2075046108502</v>
      </c>
    </row>
    <row r="162" spans="1:5">
      <c r="A162">
        <v>160</v>
      </c>
      <c r="B162">
        <v>7827.739024093615</v>
      </c>
      <c r="C162">
        <v>10451.15491416936</v>
      </c>
      <c r="D162">
        <v>1202.993569163632</v>
      </c>
      <c r="E162">
        <v>182.3337802458518</v>
      </c>
    </row>
    <row r="163" spans="1:5">
      <c r="A163">
        <v>161</v>
      </c>
      <c r="B163">
        <v>7827.739024093615</v>
      </c>
      <c r="C163">
        <v>10451.15491416936</v>
      </c>
      <c r="D163">
        <v>1202.357410615025</v>
      </c>
      <c r="E163">
        <v>181.6976216972419</v>
      </c>
    </row>
    <row r="164" spans="1:5">
      <c r="A164">
        <v>162</v>
      </c>
      <c r="B164">
        <v>7827.739024093615</v>
      </c>
      <c r="C164">
        <v>10451.15491416936</v>
      </c>
      <c r="D164">
        <v>1202.404452916657</v>
      </c>
      <c r="E164">
        <v>181.7446639988783</v>
      </c>
    </row>
    <row r="165" spans="1:5">
      <c r="A165">
        <v>163</v>
      </c>
      <c r="B165">
        <v>7827.739024093615</v>
      </c>
      <c r="C165">
        <v>10451.15491416936</v>
      </c>
      <c r="D165">
        <v>1200.479458632673</v>
      </c>
      <c r="E165">
        <v>179.819669714889</v>
      </c>
    </row>
    <row r="166" spans="1:5">
      <c r="A166">
        <v>164</v>
      </c>
      <c r="B166">
        <v>7827.739024093615</v>
      </c>
      <c r="C166">
        <v>10451.15491416936</v>
      </c>
      <c r="D166">
        <v>1199.498415502911</v>
      </c>
      <c r="E166">
        <v>178.8386265851279</v>
      </c>
    </row>
    <row r="167" spans="1:5">
      <c r="A167">
        <v>165</v>
      </c>
      <c r="B167">
        <v>7827.739024093615</v>
      </c>
      <c r="C167">
        <v>10451.15491416936</v>
      </c>
      <c r="D167">
        <v>1197.709646520245</v>
      </c>
      <c r="E167">
        <v>177.0498576024631</v>
      </c>
    </row>
    <row r="168" spans="1:5">
      <c r="A168">
        <v>166</v>
      </c>
      <c r="B168">
        <v>7827.739024093615</v>
      </c>
      <c r="C168">
        <v>10451.15491416936</v>
      </c>
      <c r="D168">
        <v>1196.632766204817</v>
      </c>
      <c r="E168">
        <v>175.9729772870391</v>
      </c>
    </row>
    <row r="169" spans="1:5">
      <c r="A169">
        <v>167</v>
      </c>
      <c r="B169">
        <v>7827.739024093615</v>
      </c>
      <c r="C169">
        <v>10451.15491416936</v>
      </c>
      <c r="D169">
        <v>1195.470101248648</v>
      </c>
      <c r="E169">
        <v>174.8103123308666</v>
      </c>
    </row>
    <row r="170" spans="1:5">
      <c r="A170">
        <v>168</v>
      </c>
      <c r="B170">
        <v>7827.739024093615</v>
      </c>
      <c r="C170">
        <v>10451.15491416936</v>
      </c>
      <c r="D170">
        <v>1193.607532820611</v>
      </c>
      <c r="E170">
        <v>172.9477439028296</v>
      </c>
    </row>
    <row r="171" spans="1:5">
      <c r="A171">
        <v>169</v>
      </c>
      <c r="B171">
        <v>7827.739024093615</v>
      </c>
      <c r="C171">
        <v>10451.15491416936</v>
      </c>
      <c r="D171">
        <v>1192.025197859608</v>
      </c>
      <c r="E171">
        <v>171.3654089418288</v>
      </c>
    </row>
    <row r="172" spans="1:5">
      <c r="A172">
        <v>170</v>
      </c>
      <c r="B172">
        <v>7827.739024093615</v>
      </c>
      <c r="C172">
        <v>10451.15491416936</v>
      </c>
      <c r="D172">
        <v>1190.725596516747</v>
      </c>
      <c r="E172">
        <v>170.0658075989672</v>
      </c>
    </row>
    <row r="173" spans="1:5">
      <c r="A173">
        <v>171</v>
      </c>
      <c r="B173">
        <v>7827.739024093615</v>
      </c>
      <c r="C173">
        <v>10451.15491416936</v>
      </c>
      <c r="D173">
        <v>1189.537575563731</v>
      </c>
      <c r="E173">
        <v>168.8777866459508</v>
      </c>
    </row>
    <row r="174" spans="1:5">
      <c r="A174">
        <v>172</v>
      </c>
      <c r="B174">
        <v>7827.739024093615</v>
      </c>
      <c r="C174">
        <v>10451.15491416936</v>
      </c>
      <c r="D174">
        <v>1188.483978277485</v>
      </c>
      <c r="E174">
        <v>167.8241893597069</v>
      </c>
    </row>
    <row r="175" spans="1:5">
      <c r="A175">
        <v>173</v>
      </c>
      <c r="B175">
        <v>7827.739024093615</v>
      </c>
      <c r="C175">
        <v>10451.15491416936</v>
      </c>
      <c r="D175">
        <v>1187.360907426633</v>
      </c>
      <c r="E175">
        <v>166.701118508849</v>
      </c>
    </row>
    <row r="176" spans="1:5">
      <c r="A176">
        <v>174</v>
      </c>
      <c r="B176">
        <v>7827.739024093615</v>
      </c>
      <c r="C176">
        <v>10451.15491416936</v>
      </c>
      <c r="D176">
        <v>1186.887204589835</v>
      </c>
      <c r="E176">
        <v>166.2274156720546</v>
      </c>
    </row>
    <row r="177" spans="1:5">
      <c r="A177">
        <v>175</v>
      </c>
      <c r="B177">
        <v>7827.739024093615</v>
      </c>
      <c r="C177">
        <v>10451.15491416936</v>
      </c>
      <c r="D177">
        <v>1185.086854787996</v>
      </c>
      <c r="E177">
        <v>164.4270658702142</v>
      </c>
    </row>
    <row r="178" spans="1:5">
      <c r="A178">
        <v>176</v>
      </c>
      <c r="B178">
        <v>7827.739024093615</v>
      </c>
      <c r="C178">
        <v>10451.15491416936</v>
      </c>
      <c r="D178">
        <v>1184.558358359529</v>
      </c>
      <c r="E178">
        <v>163.8985694417492</v>
      </c>
    </row>
    <row r="179" spans="1:5">
      <c r="A179">
        <v>177</v>
      </c>
      <c r="B179">
        <v>7827.739024093615</v>
      </c>
      <c r="C179">
        <v>10451.15491416936</v>
      </c>
      <c r="D179">
        <v>1183.655398630968</v>
      </c>
      <c r="E179">
        <v>162.9956097131855</v>
      </c>
    </row>
    <row r="180" spans="1:5">
      <c r="A180">
        <v>178</v>
      </c>
      <c r="B180">
        <v>7827.739024093615</v>
      </c>
      <c r="C180">
        <v>10451.15491416936</v>
      </c>
      <c r="D180">
        <v>1182.666910178787</v>
      </c>
      <c r="E180">
        <v>162.0071212610071</v>
      </c>
    </row>
    <row r="181" spans="1:5">
      <c r="A181">
        <v>179</v>
      </c>
      <c r="B181">
        <v>7827.739024093615</v>
      </c>
      <c r="C181">
        <v>10451.15491416936</v>
      </c>
      <c r="D181">
        <v>1181.532829573881</v>
      </c>
      <c r="E181">
        <v>160.8730406560998</v>
      </c>
    </row>
    <row r="182" spans="1:5">
      <c r="A182">
        <v>180</v>
      </c>
      <c r="B182">
        <v>7827.739024093615</v>
      </c>
      <c r="C182">
        <v>10451.15491416936</v>
      </c>
      <c r="D182">
        <v>1180.292476261802</v>
      </c>
      <c r="E182">
        <v>159.6326873440239</v>
      </c>
    </row>
    <row r="183" spans="1:5">
      <c r="A183">
        <v>181</v>
      </c>
      <c r="B183">
        <v>7827.739024093615</v>
      </c>
      <c r="C183">
        <v>10451.15491416936</v>
      </c>
      <c r="D183">
        <v>1179.255216548535</v>
      </c>
      <c r="E183">
        <v>158.595427630752</v>
      </c>
    </row>
    <row r="184" spans="1:5">
      <c r="A184">
        <v>182</v>
      </c>
      <c r="B184">
        <v>7827.739024093615</v>
      </c>
      <c r="C184">
        <v>10451.15491416936</v>
      </c>
      <c r="D184">
        <v>1178.705087231479</v>
      </c>
      <c r="E184">
        <v>158.0452983136979</v>
      </c>
    </row>
    <row r="185" spans="1:5">
      <c r="A185">
        <v>183</v>
      </c>
      <c r="B185">
        <v>7827.739024093615</v>
      </c>
      <c r="C185">
        <v>10451.15491416936</v>
      </c>
      <c r="D185">
        <v>1177.929193249158</v>
      </c>
      <c r="E185">
        <v>157.2694043313773</v>
      </c>
    </row>
    <row r="186" spans="1:5">
      <c r="A186">
        <v>184</v>
      </c>
      <c r="B186">
        <v>7827.739024093615</v>
      </c>
      <c r="C186">
        <v>10451.15491416936</v>
      </c>
      <c r="D186">
        <v>1176.447123800898</v>
      </c>
      <c r="E186">
        <v>155.7873348831164</v>
      </c>
    </row>
    <row r="187" spans="1:5">
      <c r="A187">
        <v>185</v>
      </c>
      <c r="B187">
        <v>7827.739024093615</v>
      </c>
      <c r="C187">
        <v>10451.15491416936</v>
      </c>
      <c r="D187">
        <v>1175.386699424098</v>
      </c>
      <c r="E187">
        <v>154.7269105063173</v>
      </c>
    </row>
    <row r="188" spans="1:5">
      <c r="A188">
        <v>186</v>
      </c>
      <c r="B188">
        <v>7827.739024093615</v>
      </c>
      <c r="C188">
        <v>10451.15491416936</v>
      </c>
      <c r="D188">
        <v>1174.290991492784</v>
      </c>
      <c r="E188">
        <v>153.6312025749992</v>
      </c>
    </row>
    <row r="189" spans="1:5">
      <c r="A189">
        <v>187</v>
      </c>
      <c r="B189">
        <v>7827.739024093615</v>
      </c>
      <c r="C189">
        <v>10451.15491416936</v>
      </c>
      <c r="D189">
        <v>1173.104157873788</v>
      </c>
      <c r="E189">
        <v>152.4443689560055</v>
      </c>
    </row>
    <row r="190" spans="1:5">
      <c r="A190">
        <v>188</v>
      </c>
      <c r="B190">
        <v>7827.739024093615</v>
      </c>
      <c r="C190">
        <v>10451.15491416936</v>
      </c>
      <c r="D190">
        <v>1172.428107283832</v>
      </c>
      <c r="E190">
        <v>151.7683183660492</v>
      </c>
    </row>
    <row r="191" spans="1:5">
      <c r="A191">
        <v>189</v>
      </c>
      <c r="B191">
        <v>7827.739024093615</v>
      </c>
      <c r="C191">
        <v>10451.15491416936</v>
      </c>
      <c r="D191">
        <v>1171.780950515693</v>
      </c>
      <c r="E191">
        <v>151.121161597913</v>
      </c>
    </row>
    <row r="192" spans="1:5">
      <c r="A192">
        <v>190</v>
      </c>
      <c r="B192">
        <v>7827.739024093615</v>
      </c>
      <c r="C192">
        <v>10451.15491416936</v>
      </c>
      <c r="D192">
        <v>1171.861342420734</v>
      </c>
      <c r="E192">
        <v>151.2015535029511</v>
      </c>
    </row>
    <row r="193" spans="1:5">
      <c r="A193">
        <v>191</v>
      </c>
      <c r="B193">
        <v>7827.739024093615</v>
      </c>
      <c r="C193">
        <v>10451.15491416936</v>
      </c>
      <c r="D193">
        <v>1170.787838691668</v>
      </c>
      <c r="E193">
        <v>150.1280497738847</v>
      </c>
    </row>
    <row r="194" spans="1:5">
      <c r="A194">
        <v>192</v>
      </c>
      <c r="B194">
        <v>7827.739024093615</v>
      </c>
      <c r="C194">
        <v>10451.15491416936</v>
      </c>
      <c r="D194">
        <v>1170.058170546007</v>
      </c>
      <c r="E194">
        <v>149.3983816282277</v>
      </c>
    </row>
    <row r="195" spans="1:5">
      <c r="A195">
        <v>193</v>
      </c>
      <c r="B195">
        <v>7827.739024093615</v>
      </c>
      <c r="C195">
        <v>10451.15491416936</v>
      </c>
      <c r="D195">
        <v>1169.458395070803</v>
      </c>
      <c r="E195">
        <v>148.7986061530216</v>
      </c>
    </row>
    <row r="196" spans="1:5">
      <c r="A196">
        <v>194</v>
      </c>
      <c r="B196">
        <v>7827.739024093615</v>
      </c>
      <c r="C196">
        <v>10451.15491416936</v>
      </c>
      <c r="D196">
        <v>1168.30556342624</v>
      </c>
      <c r="E196">
        <v>147.645774508458</v>
      </c>
    </row>
    <row r="197" spans="1:5">
      <c r="A197">
        <v>195</v>
      </c>
      <c r="B197">
        <v>7827.739024093615</v>
      </c>
      <c r="C197">
        <v>10451.15491416936</v>
      </c>
      <c r="D197">
        <v>1167.826610048321</v>
      </c>
      <c r="E197">
        <v>147.1668211305407</v>
      </c>
    </row>
    <row r="198" spans="1:5">
      <c r="A198">
        <v>196</v>
      </c>
      <c r="B198">
        <v>7827.739024093615</v>
      </c>
      <c r="C198">
        <v>10451.15491416936</v>
      </c>
      <c r="D198">
        <v>1166.828632855181</v>
      </c>
      <c r="E198">
        <v>146.1688439373979</v>
      </c>
    </row>
    <row r="199" spans="1:5">
      <c r="A199">
        <v>197</v>
      </c>
      <c r="B199">
        <v>7827.739024093615</v>
      </c>
      <c r="C199">
        <v>10451.15491416936</v>
      </c>
      <c r="D199">
        <v>1166.076118632362</v>
      </c>
      <c r="E199">
        <v>145.41632971458</v>
      </c>
    </row>
    <row r="200" spans="1:5">
      <c r="A200">
        <v>198</v>
      </c>
      <c r="B200">
        <v>7827.739024093615</v>
      </c>
      <c r="C200">
        <v>10451.15491416936</v>
      </c>
      <c r="D200">
        <v>1164.796693957827</v>
      </c>
      <c r="E200">
        <v>144.1369050400498</v>
      </c>
    </row>
    <row r="201" spans="1:5">
      <c r="A201">
        <v>199</v>
      </c>
      <c r="B201">
        <v>7827.739024093615</v>
      </c>
      <c r="C201">
        <v>10451.15491416936</v>
      </c>
      <c r="D201">
        <v>1163.946965815242</v>
      </c>
      <c r="E201">
        <v>143.2871768974607</v>
      </c>
    </row>
    <row r="202" spans="1:5">
      <c r="A202">
        <v>200</v>
      </c>
      <c r="B202">
        <v>7827.739024093615</v>
      </c>
      <c r="C202">
        <v>10451.15491416936</v>
      </c>
      <c r="D202">
        <v>1163.200759741553</v>
      </c>
      <c r="E202">
        <v>142.5409708237731</v>
      </c>
    </row>
    <row r="203" spans="1:5">
      <c r="A203">
        <v>201</v>
      </c>
      <c r="B203">
        <v>7827.739024093615</v>
      </c>
      <c r="C203">
        <v>10451.15491416936</v>
      </c>
      <c r="D203">
        <v>1162.574637409916</v>
      </c>
      <c r="E203">
        <v>141.9148484921322</v>
      </c>
    </row>
    <row r="204" spans="1:5">
      <c r="A204">
        <v>202</v>
      </c>
      <c r="B204">
        <v>7827.739024093615</v>
      </c>
      <c r="C204">
        <v>10451.15491416936</v>
      </c>
      <c r="D204">
        <v>1162.132213858465</v>
      </c>
      <c r="E204">
        <v>141.4724249406849</v>
      </c>
    </row>
    <row r="205" spans="1:5">
      <c r="A205">
        <v>203</v>
      </c>
      <c r="B205">
        <v>7827.739024093615</v>
      </c>
      <c r="C205">
        <v>10451.15491416936</v>
      </c>
      <c r="D205">
        <v>1161.493341075817</v>
      </c>
      <c r="E205">
        <v>140.8335521580362</v>
      </c>
    </row>
    <row r="206" spans="1:5">
      <c r="A206">
        <v>204</v>
      </c>
      <c r="B206">
        <v>7827.739024093615</v>
      </c>
      <c r="C206">
        <v>10451.15491416936</v>
      </c>
      <c r="D206">
        <v>1161.381716026061</v>
      </c>
      <c r="E206">
        <v>140.7219271082836</v>
      </c>
    </row>
    <row r="207" spans="1:5">
      <c r="A207">
        <v>205</v>
      </c>
      <c r="B207">
        <v>7827.739024093615</v>
      </c>
      <c r="C207">
        <v>10451.15491416936</v>
      </c>
      <c r="D207">
        <v>1161.463291351406</v>
      </c>
      <c r="E207">
        <v>140.803502433626</v>
      </c>
    </row>
    <row r="208" spans="1:5">
      <c r="A208">
        <v>206</v>
      </c>
      <c r="B208">
        <v>7827.739024093615</v>
      </c>
      <c r="C208">
        <v>10451.15491416936</v>
      </c>
      <c r="D208">
        <v>1160.323564282586</v>
      </c>
      <c r="E208">
        <v>139.6637753648066</v>
      </c>
    </row>
    <row r="209" spans="1:5">
      <c r="A209">
        <v>207</v>
      </c>
      <c r="B209">
        <v>7827.739024093615</v>
      </c>
      <c r="C209">
        <v>10451.15491416936</v>
      </c>
      <c r="D209">
        <v>1159.652466297181</v>
      </c>
      <c r="E209">
        <v>138.9926773793989</v>
      </c>
    </row>
    <row r="210" spans="1:5">
      <c r="A210">
        <v>208</v>
      </c>
      <c r="B210">
        <v>7827.739024093615</v>
      </c>
      <c r="C210">
        <v>10451.15491416936</v>
      </c>
      <c r="D210">
        <v>1159.440301079017</v>
      </c>
      <c r="E210">
        <v>138.7805121612381</v>
      </c>
    </row>
    <row r="211" spans="1:5">
      <c r="A211">
        <v>209</v>
      </c>
      <c r="B211">
        <v>7827.739024093615</v>
      </c>
      <c r="C211">
        <v>10451.15491416936</v>
      </c>
      <c r="D211">
        <v>1158.799008855704</v>
      </c>
      <c r="E211">
        <v>138.1392199379233</v>
      </c>
    </row>
    <row r="212" spans="1:5">
      <c r="A212">
        <v>210</v>
      </c>
      <c r="B212">
        <v>7827.739024093615</v>
      </c>
      <c r="C212">
        <v>10451.15491416936</v>
      </c>
      <c r="D212">
        <v>1158.30200028054</v>
      </c>
      <c r="E212">
        <v>137.6422113627595</v>
      </c>
    </row>
    <row r="213" spans="1:5">
      <c r="A213">
        <v>211</v>
      </c>
      <c r="B213">
        <v>7827.739024093615</v>
      </c>
      <c r="C213">
        <v>10451.15491416936</v>
      </c>
      <c r="D213">
        <v>1157.509132469586</v>
      </c>
      <c r="E213">
        <v>136.8493435518071</v>
      </c>
    </row>
    <row r="214" spans="1:5">
      <c r="A214">
        <v>212</v>
      </c>
      <c r="B214">
        <v>7827.739024093615</v>
      </c>
      <c r="C214">
        <v>10451.15491416936</v>
      </c>
      <c r="D214">
        <v>1156.878443137426</v>
      </c>
      <c r="E214">
        <v>136.2186542196463</v>
      </c>
    </row>
    <row r="215" spans="1:5">
      <c r="A215">
        <v>213</v>
      </c>
      <c r="B215">
        <v>7827.739024093615</v>
      </c>
      <c r="C215">
        <v>10451.15491416936</v>
      </c>
      <c r="D215">
        <v>1156.742443321084</v>
      </c>
      <c r="E215">
        <v>136.0826544033045</v>
      </c>
    </row>
    <row r="216" spans="1:5">
      <c r="A216">
        <v>214</v>
      </c>
      <c r="B216">
        <v>7827.739024093615</v>
      </c>
      <c r="C216">
        <v>10451.15491416936</v>
      </c>
      <c r="D216">
        <v>1155.878153754473</v>
      </c>
      <c r="E216">
        <v>135.2183648366905</v>
      </c>
    </row>
    <row r="217" spans="1:5">
      <c r="A217">
        <v>215</v>
      </c>
      <c r="B217">
        <v>7827.739024093615</v>
      </c>
      <c r="C217">
        <v>10451.15491416936</v>
      </c>
      <c r="D217">
        <v>1155.279569819078</v>
      </c>
      <c r="E217">
        <v>134.6197809012971</v>
      </c>
    </row>
    <row r="218" spans="1:5">
      <c r="A218">
        <v>216</v>
      </c>
      <c r="B218">
        <v>7827.739024093615</v>
      </c>
      <c r="C218">
        <v>10451.15491416936</v>
      </c>
      <c r="D218">
        <v>1154.614977930425</v>
      </c>
      <c r="E218">
        <v>133.9551890126446</v>
      </c>
    </row>
    <row r="219" spans="1:5">
      <c r="A219">
        <v>217</v>
      </c>
      <c r="B219">
        <v>7827.739024093615</v>
      </c>
      <c r="C219">
        <v>10451.15491416936</v>
      </c>
      <c r="D219">
        <v>1153.805702771545</v>
      </c>
      <c r="E219">
        <v>133.1459138537647</v>
      </c>
    </row>
    <row r="220" spans="1:5">
      <c r="A220">
        <v>218</v>
      </c>
      <c r="B220">
        <v>7827.739024093615</v>
      </c>
      <c r="C220">
        <v>10451.15491416936</v>
      </c>
      <c r="D220">
        <v>1153.506513902154</v>
      </c>
      <c r="E220">
        <v>132.8467249843746</v>
      </c>
    </row>
    <row r="221" spans="1:5">
      <c r="A221">
        <v>219</v>
      </c>
      <c r="B221">
        <v>7827.739024093615</v>
      </c>
      <c r="C221">
        <v>10451.15491416936</v>
      </c>
      <c r="D221">
        <v>1153.051141127684</v>
      </c>
      <c r="E221">
        <v>132.3913522099055</v>
      </c>
    </row>
    <row r="222" spans="1:5">
      <c r="A222">
        <v>220</v>
      </c>
      <c r="B222">
        <v>7827.739024093615</v>
      </c>
      <c r="C222">
        <v>10451.15491416936</v>
      </c>
      <c r="D222">
        <v>1153.14438645182</v>
      </c>
      <c r="E222">
        <v>132.4845975340382</v>
      </c>
    </row>
    <row r="223" spans="1:5">
      <c r="A223">
        <v>221</v>
      </c>
      <c r="B223">
        <v>7827.739024093615</v>
      </c>
      <c r="C223">
        <v>10451.15491416936</v>
      </c>
      <c r="D223">
        <v>1152.699970099944</v>
      </c>
      <c r="E223">
        <v>132.0401811821626</v>
      </c>
    </row>
    <row r="224" spans="1:5">
      <c r="A224">
        <v>222</v>
      </c>
      <c r="B224">
        <v>7827.739024093615</v>
      </c>
      <c r="C224">
        <v>10451.15491416936</v>
      </c>
      <c r="D224">
        <v>1151.849962499639</v>
      </c>
      <c r="E224">
        <v>131.1901735818596</v>
      </c>
    </row>
    <row r="225" spans="1:5">
      <c r="A225">
        <v>223</v>
      </c>
      <c r="B225">
        <v>7827.739024093615</v>
      </c>
      <c r="C225">
        <v>10451.15491416936</v>
      </c>
      <c r="D225">
        <v>1152.018497425321</v>
      </c>
      <c r="E225">
        <v>131.3587085075384</v>
      </c>
    </row>
    <row r="226" spans="1:5">
      <c r="A226">
        <v>224</v>
      </c>
      <c r="B226">
        <v>7827.739024093615</v>
      </c>
      <c r="C226">
        <v>10451.15491416936</v>
      </c>
      <c r="D226">
        <v>1151.569922988401</v>
      </c>
      <c r="E226">
        <v>130.9101340706214</v>
      </c>
    </row>
    <row r="227" spans="1:5">
      <c r="A227">
        <v>225</v>
      </c>
      <c r="B227">
        <v>7827.739024093615</v>
      </c>
      <c r="C227">
        <v>10451.15491416936</v>
      </c>
      <c r="D227">
        <v>1151.414516776461</v>
      </c>
      <c r="E227">
        <v>130.7547278586819</v>
      </c>
    </row>
    <row r="228" spans="1:5">
      <c r="A228">
        <v>226</v>
      </c>
      <c r="B228">
        <v>7827.739024093615</v>
      </c>
      <c r="C228">
        <v>10451.15491416936</v>
      </c>
      <c r="D228">
        <v>1150.804191521059</v>
      </c>
      <c r="E228">
        <v>130.1444026032769</v>
      </c>
    </row>
    <row r="229" spans="1:5">
      <c r="A229">
        <v>227</v>
      </c>
      <c r="B229">
        <v>7827.739024093615</v>
      </c>
      <c r="C229">
        <v>10451.15491416936</v>
      </c>
      <c r="D229">
        <v>1150.824207795912</v>
      </c>
      <c r="E229">
        <v>130.1644188781313</v>
      </c>
    </row>
    <row r="230" spans="1:5">
      <c r="A230">
        <v>228</v>
      </c>
      <c r="B230">
        <v>7827.739024093615</v>
      </c>
      <c r="C230">
        <v>10451.15491416936</v>
      </c>
      <c r="D230">
        <v>1150.358701647203</v>
      </c>
      <c r="E230">
        <v>129.6989127294217</v>
      </c>
    </row>
    <row r="231" spans="1:5">
      <c r="A231">
        <v>229</v>
      </c>
      <c r="B231">
        <v>7827.739024093615</v>
      </c>
      <c r="C231">
        <v>10451.15491416936</v>
      </c>
      <c r="D231">
        <v>1149.679729164383</v>
      </c>
      <c r="E231">
        <v>129.0199402466005</v>
      </c>
    </row>
    <row r="232" spans="1:5">
      <c r="A232">
        <v>230</v>
      </c>
      <c r="B232">
        <v>7827.739024093615</v>
      </c>
      <c r="C232">
        <v>10451.15491416936</v>
      </c>
      <c r="D232">
        <v>1149.343511365087</v>
      </c>
      <c r="E232">
        <v>128.6837224473041</v>
      </c>
    </row>
    <row r="233" spans="1:5">
      <c r="A233">
        <v>231</v>
      </c>
      <c r="B233">
        <v>7827.739024093615</v>
      </c>
      <c r="C233">
        <v>10451.15491416936</v>
      </c>
      <c r="D233">
        <v>1149.140876772968</v>
      </c>
      <c r="E233">
        <v>128.481087855188</v>
      </c>
    </row>
    <row r="234" spans="1:5">
      <c r="A234">
        <v>232</v>
      </c>
      <c r="B234">
        <v>7827.739024093615</v>
      </c>
      <c r="C234">
        <v>10451.15491416936</v>
      </c>
      <c r="D234">
        <v>1149.186596509012</v>
      </c>
      <c r="E234">
        <v>128.5268075912323</v>
      </c>
    </row>
    <row r="235" spans="1:5">
      <c r="A235">
        <v>233</v>
      </c>
      <c r="B235">
        <v>7827.739024093615</v>
      </c>
      <c r="C235">
        <v>10451.15491416936</v>
      </c>
      <c r="D235">
        <v>1148.89928045312</v>
      </c>
      <c r="E235">
        <v>128.2394915353402</v>
      </c>
    </row>
    <row r="236" spans="1:5">
      <c r="A236">
        <v>234</v>
      </c>
      <c r="B236">
        <v>7827.739024093615</v>
      </c>
      <c r="C236">
        <v>10451.15491416936</v>
      </c>
      <c r="D236">
        <v>1149.059390401397</v>
      </c>
      <c r="E236">
        <v>128.3996014836162</v>
      </c>
    </row>
    <row r="237" spans="1:5">
      <c r="A237">
        <v>235</v>
      </c>
      <c r="B237">
        <v>7827.739024093615</v>
      </c>
      <c r="C237">
        <v>10451.15491416936</v>
      </c>
      <c r="D237">
        <v>1149.157777380875</v>
      </c>
      <c r="E237">
        <v>128.4979884630955</v>
      </c>
    </row>
    <row r="238" spans="1:5">
      <c r="A238">
        <v>236</v>
      </c>
      <c r="B238">
        <v>7827.739024093615</v>
      </c>
      <c r="C238">
        <v>10451.15491416936</v>
      </c>
      <c r="D238">
        <v>1148.539714882675</v>
      </c>
      <c r="E238">
        <v>127.8799259648949</v>
      </c>
    </row>
    <row r="239" spans="1:5">
      <c r="A239">
        <v>237</v>
      </c>
      <c r="B239">
        <v>7827.739024093615</v>
      </c>
      <c r="C239">
        <v>10451.15491416936</v>
      </c>
      <c r="D239">
        <v>1148.738841153767</v>
      </c>
      <c r="E239">
        <v>128.0790522359863</v>
      </c>
    </row>
    <row r="240" spans="1:5">
      <c r="A240">
        <v>238</v>
      </c>
      <c r="B240">
        <v>7827.739024093615</v>
      </c>
      <c r="C240">
        <v>10451.15491416936</v>
      </c>
      <c r="D240">
        <v>1148.607868584282</v>
      </c>
      <c r="E240">
        <v>127.9480796665005</v>
      </c>
    </row>
    <row r="241" spans="1:5">
      <c r="A241">
        <v>239</v>
      </c>
      <c r="B241">
        <v>7827.739024093615</v>
      </c>
      <c r="C241">
        <v>10451.15491416936</v>
      </c>
      <c r="D241">
        <v>1149.235796184803</v>
      </c>
      <c r="E241">
        <v>128.5760072670207</v>
      </c>
    </row>
    <row r="242" spans="1:5">
      <c r="A242">
        <v>240</v>
      </c>
      <c r="B242">
        <v>7827.739024093615</v>
      </c>
      <c r="C242">
        <v>10451.15491416936</v>
      </c>
      <c r="D242">
        <v>1148.898263511093</v>
      </c>
      <c r="E242">
        <v>128.2384745933121</v>
      </c>
    </row>
    <row r="243" spans="1:5">
      <c r="A243">
        <v>241</v>
      </c>
      <c r="B243">
        <v>7827.739024093615</v>
      </c>
      <c r="C243">
        <v>10451.15491416936</v>
      </c>
      <c r="D243">
        <v>1148.47498923375</v>
      </c>
      <c r="E243">
        <v>127.815200315971</v>
      </c>
    </row>
    <row r="244" spans="1:5">
      <c r="A244">
        <v>242</v>
      </c>
      <c r="B244">
        <v>7827.739024093615</v>
      </c>
      <c r="C244">
        <v>10451.15491416936</v>
      </c>
      <c r="D244">
        <v>1148.355489371576</v>
      </c>
      <c r="E244">
        <v>127.6957004537952</v>
      </c>
    </row>
    <row r="245" spans="1:5">
      <c r="A245">
        <v>243</v>
      </c>
      <c r="B245">
        <v>7827.739024093615</v>
      </c>
      <c r="C245">
        <v>10451.15491416936</v>
      </c>
      <c r="D245">
        <v>1147.783290797512</v>
      </c>
      <c r="E245">
        <v>127.1235018797318</v>
      </c>
    </row>
    <row r="246" spans="1:5">
      <c r="A246">
        <v>244</v>
      </c>
      <c r="B246">
        <v>7827.739024093615</v>
      </c>
      <c r="C246">
        <v>10451.15491416936</v>
      </c>
      <c r="D246">
        <v>1147.518926669196</v>
      </c>
      <c r="E246">
        <v>126.8591377514157</v>
      </c>
    </row>
    <row r="247" spans="1:5">
      <c r="A247">
        <v>245</v>
      </c>
      <c r="B247">
        <v>7827.739024093615</v>
      </c>
      <c r="C247">
        <v>10451.15491416936</v>
      </c>
      <c r="D247">
        <v>1147.298025835711</v>
      </c>
      <c r="E247">
        <v>126.6382369179294</v>
      </c>
    </row>
    <row r="248" spans="1:5">
      <c r="A248">
        <v>246</v>
      </c>
      <c r="B248">
        <v>7827.739024093615</v>
      </c>
      <c r="C248">
        <v>10451.15491416936</v>
      </c>
      <c r="D248">
        <v>1146.929259470221</v>
      </c>
      <c r="E248">
        <v>126.2694705524404</v>
      </c>
    </row>
    <row r="249" spans="1:5">
      <c r="A249">
        <v>247</v>
      </c>
      <c r="B249">
        <v>7827.739024093615</v>
      </c>
      <c r="C249">
        <v>10451.15491416936</v>
      </c>
      <c r="D249">
        <v>1146.332168979824</v>
      </c>
      <c r="E249">
        <v>125.6723800620436</v>
      </c>
    </row>
    <row r="250" spans="1:5">
      <c r="A250">
        <v>248</v>
      </c>
      <c r="B250">
        <v>7827.739024093615</v>
      </c>
      <c r="C250">
        <v>10451.15491416936</v>
      </c>
      <c r="D250">
        <v>1146.237740167149</v>
      </c>
      <c r="E250">
        <v>125.5779512493664</v>
      </c>
    </row>
    <row r="251" spans="1:5">
      <c r="A251">
        <v>249</v>
      </c>
      <c r="B251">
        <v>7827.739024093615</v>
      </c>
      <c r="C251">
        <v>10451.15491416936</v>
      </c>
      <c r="D251">
        <v>1145.864545119367</v>
      </c>
      <c r="E251">
        <v>125.2047562015852</v>
      </c>
    </row>
    <row r="252" spans="1:5">
      <c r="A252">
        <v>250</v>
      </c>
      <c r="B252">
        <v>7827.739024093615</v>
      </c>
      <c r="C252">
        <v>10451.15491416936</v>
      </c>
      <c r="D252">
        <v>1145.970501219893</v>
      </c>
      <c r="E252">
        <v>125.3107123021131</v>
      </c>
    </row>
    <row r="253" spans="1:5">
      <c r="A253">
        <v>251</v>
      </c>
      <c r="B253">
        <v>7827.739024093615</v>
      </c>
      <c r="C253">
        <v>10451.15491416936</v>
      </c>
      <c r="D253">
        <v>1145.803330825268</v>
      </c>
      <c r="E253">
        <v>125.1435419074868</v>
      </c>
    </row>
    <row r="254" spans="1:5">
      <c r="A254">
        <v>252</v>
      </c>
      <c r="B254">
        <v>7827.739024093615</v>
      </c>
      <c r="C254">
        <v>10451.15491416936</v>
      </c>
      <c r="D254">
        <v>1145.583296702482</v>
      </c>
      <c r="E254">
        <v>124.9235077847012</v>
      </c>
    </row>
    <row r="255" spans="1:5">
      <c r="A255">
        <v>253</v>
      </c>
      <c r="B255">
        <v>7827.739024093615</v>
      </c>
      <c r="C255">
        <v>10451.15491416936</v>
      </c>
      <c r="D255">
        <v>1145.894879629523</v>
      </c>
      <c r="E255">
        <v>125.2350907117422</v>
      </c>
    </row>
    <row r="256" spans="1:5">
      <c r="A256">
        <v>254</v>
      </c>
      <c r="B256">
        <v>7827.739024093615</v>
      </c>
      <c r="C256">
        <v>10451.15491416936</v>
      </c>
      <c r="D256">
        <v>1145.525398902302</v>
      </c>
      <c r="E256">
        <v>124.8656099845206</v>
      </c>
    </row>
    <row r="257" spans="1:5">
      <c r="A257">
        <v>255</v>
      </c>
      <c r="B257">
        <v>7827.739024093615</v>
      </c>
      <c r="C257">
        <v>10451.15491416936</v>
      </c>
      <c r="D257">
        <v>1145.195127482825</v>
      </c>
      <c r="E257">
        <v>124.5353385650454</v>
      </c>
    </row>
    <row r="258" spans="1:5">
      <c r="A258">
        <v>256</v>
      </c>
      <c r="B258">
        <v>7827.739024093615</v>
      </c>
      <c r="C258">
        <v>10451.15491416936</v>
      </c>
      <c r="D258">
        <v>1144.749024762786</v>
      </c>
      <c r="E258">
        <v>124.089235845008</v>
      </c>
    </row>
    <row r="259" spans="1:5">
      <c r="A259">
        <v>257</v>
      </c>
      <c r="B259">
        <v>7827.739024093615</v>
      </c>
      <c r="C259">
        <v>10451.15491416936</v>
      </c>
      <c r="D259">
        <v>1144.783966737037</v>
      </c>
      <c r="E259">
        <v>124.1241778192554</v>
      </c>
    </row>
    <row r="260" spans="1:5">
      <c r="A260">
        <v>258</v>
      </c>
      <c r="B260">
        <v>7827.739024093615</v>
      </c>
      <c r="C260">
        <v>10451.15491416936</v>
      </c>
      <c r="D260">
        <v>1144.366638811274</v>
      </c>
      <c r="E260">
        <v>123.7068498934928</v>
      </c>
    </row>
    <row r="261" spans="1:5">
      <c r="A261">
        <v>259</v>
      </c>
      <c r="B261">
        <v>7827.739024093615</v>
      </c>
      <c r="C261">
        <v>10451.15491416936</v>
      </c>
      <c r="D261">
        <v>1144.600694565924</v>
      </c>
      <c r="E261">
        <v>123.940905648144</v>
      </c>
    </row>
    <row r="262" spans="1:5">
      <c r="A262">
        <v>260</v>
      </c>
      <c r="B262">
        <v>7827.739024093615</v>
      </c>
      <c r="C262">
        <v>10451.15491416936</v>
      </c>
      <c r="D262">
        <v>1144.377810557306</v>
      </c>
      <c r="E262">
        <v>123.7180216395245</v>
      </c>
    </row>
    <row r="263" spans="1:5">
      <c r="A263">
        <v>261</v>
      </c>
      <c r="B263">
        <v>7827.739024093615</v>
      </c>
      <c r="C263">
        <v>10451.15491416936</v>
      </c>
      <c r="D263">
        <v>1144.15779527418</v>
      </c>
      <c r="E263">
        <v>123.4980063564001</v>
      </c>
    </row>
    <row r="264" spans="1:5">
      <c r="A264">
        <v>262</v>
      </c>
      <c r="B264">
        <v>7827.739024093615</v>
      </c>
      <c r="C264">
        <v>10451.15491416936</v>
      </c>
      <c r="D264">
        <v>1144.488478904219</v>
      </c>
      <c r="E264">
        <v>123.8286899864377</v>
      </c>
    </row>
    <row r="265" spans="1:5">
      <c r="A265">
        <v>263</v>
      </c>
      <c r="B265">
        <v>7827.739024093615</v>
      </c>
      <c r="C265">
        <v>10451.15491416936</v>
      </c>
      <c r="D265">
        <v>1144.347376107616</v>
      </c>
      <c r="E265">
        <v>123.6875871898364</v>
      </c>
    </row>
    <row r="266" spans="1:5">
      <c r="A266">
        <v>264</v>
      </c>
      <c r="B266">
        <v>7827.739024093615</v>
      </c>
      <c r="C266">
        <v>10451.15491416936</v>
      </c>
      <c r="D266">
        <v>1144.536416393392</v>
      </c>
      <c r="E266">
        <v>123.8766274756099</v>
      </c>
    </row>
    <row r="267" spans="1:5">
      <c r="A267">
        <v>265</v>
      </c>
      <c r="B267">
        <v>7827.739024093615</v>
      </c>
      <c r="C267">
        <v>10451.15491416936</v>
      </c>
      <c r="D267">
        <v>1144.446160318629</v>
      </c>
      <c r="E267">
        <v>123.7863714008459</v>
      </c>
    </row>
    <row r="268" spans="1:5">
      <c r="A268">
        <v>266</v>
      </c>
      <c r="B268">
        <v>7827.739024093615</v>
      </c>
      <c r="C268">
        <v>10451.15491416936</v>
      </c>
      <c r="D268">
        <v>1144.200394719573</v>
      </c>
      <c r="E268">
        <v>123.5406058017908</v>
      </c>
    </row>
    <row r="269" spans="1:5">
      <c r="A269">
        <v>267</v>
      </c>
      <c r="B269">
        <v>7827.739024093615</v>
      </c>
      <c r="C269">
        <v>10451.15491416936</v>
      </c>
      <c r="D269">
        <v>1143.810789210305</v>
      </c>
      <c r="E269">
        <v>123.1510002925242</v>
      </c>
    </row>
    <row r="270" spans="1:5">
      <c r="A270">
        <v>268</v>
      </c>
      <c r="B270">
        <v>7827.739024093615</v>
      </c>
      <c r="C270">
        <v>10451.15491416936</v>
      </c>
      <c r="D270">
        <v>1144.209692544655</v>
      </c>
      <c r="E270">
        <v>123.5499036268732</v>
      </c>
    </row>
    <row r="271" spans="1:5">
      <c r="A271">
        <v>269</v>
      </c>
      <c r="B271">
        <v>7827.739024093615</v>
      </c>
      <c r="C271">
        <v>10451.15491416936</v>
      </c>
      <c r="D271">
        <v>1143.814256226184</v>
      </c>
      <c r="E271">
        <v>123.1544673084035</v>
      </c>
    </row>
    <row r="272" spans="1:5">
      <c r="A272">
        <v>270</v>
      </c>
      <c r="B272">
        <v>7827.739024093615</v>
      </c>
      <c r="C272">
        <v>10451.15491416936</v>
      </c>
      <c r="D272">
        <v>1144.089903380558</v>
      </c>
      <c r="E272">
        <v>123.4301144627765</v>
      </c>
    </row>
    <row r="273" spans="1:5">
      <c r="A273">
        <v>271</v>
      </c>
      <c r="B273">
        <v>7827.739024093615</v>
      </c>
      <c r="C273">
        <v>10451.15491416936</v>
      </c>
      <c r="D273">
        <v>1144.343472929962</v>
      </c>
      <c r="E273">
        <v>123.6836840121799</v>
      </c>
    </row>
    <row r="274" spans="1:5">
      <c r="A274">
        <v>272</v>
      </c>
      <c r="B274">
        <v>7827.739024093615</v>
      </c>
      <c r="C274">
        <v>10451.15491416936</v>
      </c>
      <c r="D274">
        <v>1144.29722156448</v>
      </c>
      <c r="E274">
        <v>123.6374326466992</v>
      </c>
    </row>
    <row r="275" spans="1:5">
      <c r="A275">
        <v>273</v>
      </c>
      <c r="B275">
        <v>7827.739024093615</v>
      </c>
      <c r="C275">
        <v>10451.15491416936</v>
      </c>
      <c r="D275">
        <v>1144.520725640769</v>
      </c>
      <c r="E275">
        <v>123.8609367229895</v>
      </c>
    </row>
    <row r="276" spans="1:5">
      <c r="A276">
        <v>274</v>
      </c>
      <c r="B276">
        <v>7827.739024093615</v>
      </c>
      <c r="C276">
        <v>10451.15491416936</v>
      </c>
      <c r="D276">
        <v>1144.341794687596</v>
      </c>
      <c r="E276">
        <v>123.6820057698145</v>
      </c>
    </row>
    <row r="277" spans="1:5">
      <c r="A277">
        <v>275</v>
      </c>
      <c r="B277">
        <v>7827.739024093615</v>
      </c>
      <c r="C277">
        <v>10451.15491416936</v>
      </c>
      <c r="D277">
        <v>1144.152574976962</v>
      </c>
      <c r="E277">
        <v>123.4927860591812</v>
      </c>
    </row>
    <row r="278" spans="1:5">
      <c r="A278">
        <v>276</v>
      </c>
      <c r="B278">
        <v>7827.739024093615</v>
      </c>
      <c r="C278">
        <v>10451.15491416936</v>
      </c>
      <c r="D278">
        <v>1144.357911519554</v>
      </c>
      <c r="E278">
        <v>123.6981226017727</v>
      </c>
    </row>
    <row r="279" spans="1:5">
      <c r="A279">
        <v>277</v>
      </c>
      <c r="B279">
        <v>7827.739024093615</v>
      </c>
      <c r="C279">
        <v>10451.15491416936</v>
      </c>
      <c r="D279">
        <v>1144.068930881597</v>
      </c>
      <c r="E279">
        <v>123.4091419638171</v>
      </c>
    </row>
    <row r="280" spans="1:5">
      <c r="A280">
        <v>278</v>
      </c>
      <c r="B280">
        <v>7827.739024093615</v>
      </c>
      <c r="C280">
        <v>10451.15491416936</v>
      </c>
      <c r="D280">
        <v>1144.084529635403</v>
      </c>
      <c r="E280">
        <v>123.4247407176216</v>
      </c>
    </row>
    <row r="281" spans="1:5">
      <c r="A281">
        <v>279</v>
      </c>
      <c r="B281">
        <v>7827.739024093615</v>
      </c>
      <c r="C281">
        <v>10451.15491416936</v>
      </c>
      <c r="D281">
        <v>1143.693121213837</v>
      </c>
      <c r="E281">
        <v>123.0333322960563</v>
      </c>
    </row>
    <row r="282" spans="1:5">
      <c r="A282">
        <v>280</v>
      </c>
      <c r="B282">
        <v>7827.739024093615</v>
      </c>
      <c r="C282">
        <v>10451.15491416936</v>
      </c>
      <c r="D282">
        <v>1143.446713593828</v>
      </c>
      <c r="E282">
        <v>122.7869246760475</v>
      </c>
    </row>
    <row r="283" spans="1:5">
      <c r="A283">
        <v>281</v>
      </c>
      <c r="B283">
        <v>7827.739024093615</v>
      </c>
      <c r="C283">
        <v>10451.15491416936</v>
      </c>
      <c r="D283">
        <v>1143.207832966062</v>
      </c>
      <c r="E283">
        <v>122.5480440482797</v>
      </c>
    </row>
    <row r="284" spans="1:5">
      <c r="A284">
        <v>282</v>
      </c>
      <c r="B284">
        <v>7827.739024093615</v>
      </c>
      <c r="C284">
        <v>10451.15491416936</v>
      </c>
      <c r="D284">
        <v>1143.025181991337</v>
      </c>
      <c r="E284">
        <v>122.3653930735571</v>
      </c>
    </row>
    <row r="285" spans="1:5">
      <c r="A285">
        <v>283</v>
      </c>
      <c r="B285">
        <v>7827.739024093615</v>
      </c>
      <c r="C285">
        <v>10451.15491416936</v>
      </c>
      <c r="D285">
        <v>1142.63181770466</v>
      </c>
      <c r="E285">
        <v>121.9720287868785</v>
      </c>
    </row>
    <row r="286" spans="1:5">
      <c r="A286">
        <v>284</v>
      </c>
      <c r="B286">
        <v>7827.739024093615</v>
      </c>
      <c r="C286">
        <v>10451.15491416936</v>
      </c>
      <c r="D286">
        <v>1142.808758479486</v>
      </c>
      <c r="E286">
        <v>122.1489695617054</v>
      </c>
    </row>
    <row r="287" spans="1:5">
      <c r="A287">
        <v>285</v>
      </c>
      <c r="B287">
        <v>7827.739024093615</v>
      </c>
      <c r="C287">
        <v>10451.15491416936</v>
      </c>
      <c r="D287">
        <v>1142.530664505224</v>
      </c>
      <c r="E287">
        <v>121.8708755874434</v>
      </c>
    </row>
    <row r="288" spans="1:5">
      <c r="A288">
        <v>286</v>
      </c>
      <c r="B288">
        <v>7827.739024093615</v>
      </c>
      <c r="C288">
        <v>10451.15491416936</v>
      </c>
      <c r="D288">
        <v>1141.81368901135</v>
      </c>
      <c r="E288">
        <v>121.1539000935682</v>
      </c>
    </row>
    <row r="289" spans="1:5">
      <c r="A289">
        <v>287</v>
      </c>
      <c r="B289">
        <v>7827.739024093615</v>
      </c>
      <c r="C289">
        <v>10451.15491416936</v>
      </c>
      <c r="D289">
        <v>1142.647367064402</v>
      </c>
      <c r="E289">
        <v>121.9875781466211</v>
      </c>
    </row>
    <row r="290" spans="1:5">
      <c r="A290">
        <v>288</v>
      </c>
      <c r="B290">
        <v>7827.739024093615</v>
      </c>
      <c r="C290">
        <v>10451.15491416936</v>
      </c>
      <c r="D290">
        <v>1142.442645330867</v>
      </c>
      <c r="E290">
        <v>121.782856413086</v>
      </c>
    </row>
    <row r="291" spans="1:5">
      <c r="A291">
        <v>289</v>
      </c>
      <c r="B291">
        <v>7827.739024093615</v>
      </c>
      <c r="C291">
        <v>10451.15491416936</v>
      </c>
      <c r="D291">
        <v>1142.475120133888</v>
      </c>
      <c r="E291">
        <v>121.815331216108</v>
      </c>
    </row>
    <row r="292" spans="1:5">
      <c r="A292">
        <v>290</v>
      </c>
      <c r="B292">
        <v>7827.739024093615</v>
      </c>
      <c r="C292">
        <v>10451.15491416936</v>
      </c>
      <c r="D292">
        <v>1142.492420655642</v>
      </c>
      <c r="E292">
        <v>121.8326317378611</v>
      </c>
    </row>
    <row r="293" spans="1:5">
      <c r="A293">
        <v>291</v>
      </c>
      <c r="B293">
        <v>7827.739024093615</v>
      </c>
      <c r="C293">
        <v>10451.15491416936</v>
      </c>
      <c r="D293">
        <v>1142.865649684558</v>
      </c>
      <c r="E293">
        <v>122.2058607667785</v>
      </c>
    </row>
    <row r="294" spans="1:5">
      <c r="A294">
        <v>292</v>
      </c>
      <c r="B294">
        <v>7827.739024093615</v>
      </c>
      <c r="C294">
        <v>10451.15491416936</v>
      </c>
      <c r="D294">
        <v>1142.78739717836</v>
      </c>
      <c r="E294">
        <v>122.1276082605775</v>
      </c>
    </row>
    <row r="295" spans="1:5">
      <c r="A295">
        <v>293</v>
      </c>
      <c r="B295">
        <v>7827.739024093615</v>
      </c>
      <c r="C295">
        <v>10451.15491416936</v>
      </c>
      <c r="D295">
        <v>1142.985843179503</v>
      </c>
      <c r="E295">
        <v>122.3260542617226</v>
      </c>
    </row>
    <row r="296" spans="1:5">
      <c r="A296">
        <v>294</v>
      </c>
      <c r="B296">
        <v>7827.739024093615</v>
      </c>
      <c r="C296">
        <v>10451.15491416936</v>
      </c>
      <c r="D296">
        <v>1142.99991294178</v>
      </c>
      <c r="E296">
        <v>122.3401240240002</v>
      </c>
    </row>
    <row r="297" spans="1:5">
      <c r="A297">
        <v>295</v>
      </c>
      <c r="B297">
        <v>7827.739024093615</v>
      </c>
      <c r="C297">
        <v>10451.15491416936</v>
      </c>
      <c r="D297">
        <v>1143.388918902414</v>
      </c>
      <c r="E297">
        <v>122.7291299846341</v>
      </c>
    </row>
    <row r="298" spans="1:5">
      <c r="A298">
        <v>296</v>
      </c>
      <c r="B298">
        <v>7827.739024093615</v>
      </c>
      <c r="C298">
        <v>10451.15491416936</v>
      </c>
      <c r="D298">
        <v>1142.756011466598</v>
      </c>
      <c r="E298">
        <v>122.0962225488188</v>
      </c>
    </row>
    <row r="299" spans="1:5">
      <c r="A299">
        <v>297</v>
      </c>
      <c r="B299">
        <v>7827.739024093615</v>
      </c>
      <c r="C299">
        <v>10451.15491416936</v>
      </c>
      <c r="D299">
        <v>1143.134998230183</v>
      </c>
      <c r="E299">
        <v>122.4752093124023</v>
      </c>
    </row>
    <row r="300" spans="1:5">
      <c r="A300">
        <v>298</v>
      </c>
      <c r="B300">
        <v>7827.739024093615</v>
      </c>
      <c r="C300">
        <v>10451.15491416936</v>
      </c>
      <c r="D300">
        <v>1143.195261588357</v>
      </c>
      <c r="E300">
        <v>122.5354726705755</v>
      </c>
    </row>
    <row r="301" spans="1:5">
      <c r="A301">
        <v>299</v>
      </c>
      <c r="B301">
        <v>7827.739024093615</v>
      </c>
      <c r="C301">
        <v>10451.15491416936</v>
      </c>
      <c r="D301">
        <v>1142.631971933105</v>
      </c>
      <c r="E301">
        <v>121.9721830153236</v>
      </c>
    </row>
    <row r="302" spans="1:5">
      <c r="A302">
        <v>300</v>
      </c>
      <c r="B302">
        <v>7827.739024093615</v>
      </c>
      <c r="C302">
        <v>10451.15491416936</v>
      </c>
      <c r="D302">
        <v>1143.008512882841</v>
      </c>
      <c r="E302">
        <v>122.3487239650594</v>
      </c>
    </row>
    <row r="303" spans="1:5">
      <c r="A303">
        <v>301</v>
      </c>
      <c r="B303">
        <v>7827.739024093615</v>
      </c>
      <c r="C303">
        <v>10451.15491416936</v>
      </c>
      <c r="D303">
        <v>1142.921015602202</v>
      </c>
      <c r="E303">
        <v>122.2612266844221</v>
      </c>
    </row>
    <row r="304" spans="1:5">
      <c r="A304">
        <v>302</v>
      </c>
      <c r="B304">
        <v>7827.739024093615</v>
      </c>
      <c r="C304">
        <v>10451.15491416936</v>
      </c>
      <c r="D304">
        <v>1142.578074797662</v>
      </c>
      <c r="E304">
        <v>121.9182858798824</v>
      </c>
    </row>
    <row r="305" spans="1:5">
      <c r="A305">
        <v>303</v>
      </c>
      <c r="B305">
        <v>7827.739024093615</v>
      </c>
      <c r="C305">
        <v>10451.15491416936</v>
      </c>
      <c r="D305">
        <v>1142.939154435085</v>
      </c>
      <c r="E305">
        <v>122.2793655173033</v>
      </c>
    </row>
    <row r="306" spans="1:5">
      <c r="A306">
        <v>304</v>
      </c>
      <c r="B306">
        <v>7827.739024093615</v>
      </c>
      <c r="C306">
        <v>10451.15491416936</v>
      </c>
      <c r="D306">
        <v>1142.85180823549</v>
      </c>
      <c r="E306">
        <v>122.1920193177082</v>
      </c>
    </row>
    <row r="307" spans="1:5">
      <c r="A307">
        <v>305</v>
      </c>
      <c r="B307">
        <v>7827.739024093615</v>
      </c>
      <c r="C307">
        <v>10451.15491416936</v>
      </c>
      <c r="D307">
        <v>1142.88296159256</v>
      </c>
      <c r="E307">
        <v>122.2231726747809</v>
      </c>
    </row>
    <row r="308" spans="1:5">
      <c r="A308">
        <v>306</v>
      </c>
      <c r="B308">
        <v>7827.739024093615</v>
      </c>
      <c r="C308">
        <v>10451.15491416936</v>
      </c>
      <c r="D308">
        <v>1143.046464662043</v>
      </c>
      <c r="E308">
        <v>122.3866757442652</v>
      </c>
    </row>
    <row r="309" spans="1:5">
      <c r="A309">
        <v>307</v>
      </c>
      <c r="B309">
        <v>7827.739024093615</v>
      </c>
      <c r="C309">
        <v>10451.15491416936</v>
      </c>
      <c r="D309">
        <v>1142.930159995689</v>
      </c>
      <c r="E309">
        <v>122.2703710779054</v>
      </c>
    </row>
    <row r="310" spans="1:5">
      <c r="A310">
        <v>308</v>
      </c>
      <c r="B310">
        <v>7827.739024093615</v>
      </c>
      <c r="C310">
        <v>10451.15491416936</v>
      </c>
      <c r="D310">
        <v>1143.002413389983</v>
      </c>
      <c r="E310">
        <v>122.3426244722026</v>
      </c>
    </row>
    <row r="311" spans="1:5">
      <c r="A311">
        <v>309</v>
      </c>
      <c r="B311">
        <v>7827.739024093615</v>
      </c>
      <c r="C311">
        <v>10451.15491416936</v>
      </c>
      <c r="D311">
        <v>1142.797181849579</v>
      </c>
      <c r="E311">
        <v>122.1373929318004</v>
      </c>
    </row>
    <row r="312" spans="1:5">
      <c r="A312">
        <v>310</v>
      </c>
      <c r="B312">
        <v>7827.739024093615</v>
      </c>
      <c r="C312">
        <v>10451.15491416936</v>
      </c>
      <c r="D312">
        <v>1142.935646761337</v>
      </c>
      <c r="E312">
        <v>122.2758578435559</v>
      </c>
    </row>
    <row r="313" spans="1:5">
      <c r="A313">
        <v>311</v>
      </c>
      <c r="B313">
        <v>7827.739024093615</v>
      </c>
      <c r="C313">
        <v>10451.15491416936</v>
      </c>
      <c r="D313">
        <v>1142.900540466183</v>
      </c>
      <c r="E313">
        <v>122.2407515484037</v>
      </c>
    </row>
    <row r="314" spans="1:5">
      <c r="A314">
        <v>312</v>
      </c>
      <c r="B314">
        <v>7827.739024093615</v>
      </c>
      <c r="C314">
        <v>10451.15491416936</v>
      </c>
      <c r="D314">
        <v>1143.088554771275</v>
      </c>
      <c r="E314">
        <v>122.428765853496</v>
      </c>
    </row>
    <row r="315" spans="1:5">
      <c r="A315">
        <v>313</v>
      </c>
      <c r="B315">
        <v>7827.739024093615</v>
      </c>
      <c r="C315">
        <v>10451.15491416936</v>
      </c>
      <c r="D315">
        <v>1142.895803494123</v>
      </c>
      <c r="E315">
        <v>122.2360145763397</v>
      </c>
    </row>
    <row r="316" spans="1:5">
      <c r="A316">
        <v>314</v>
      </c>
      <c r="B316">
        <v>7827.739024093615</v>
      </c>
      <c r="C316">
        <v>10451.15491416936</v>
      </c>
      <c r="D316">
        <v>1142.900377598321</v>
      </c>
      <c r="E316">
        <v>122.2405886805411</v>
      </c>
    </row>
    <row r="317" spans="1:5">
      <c r="A317">
        <v>315</v>
      </c>
      <c r="B317">
        <v>7827.739024093615</v>
      </c>
      <c r="C317">
        <v>10451.15491416936</v>
      </c>
      <c r="D317">
        <v>1142.917554883453</v>
      </c>
      <c r="E317">
        <v>122.2577659656736</v>
      </c>
    </row>
    <row r="318" spans="1:5">
      <c r="A318">
        <v>316</v>
      </c>
      <c r="B318">
        <v>7827.739024093615</v>
      </c>
      <c r="C318">
        <v>10451.15491416936</v>
      </c>
      <c r="D318">
        <v>1142.808565629051</v>
      </c>
      <c r="E318">
        <v>122.1487767112724</v>
      </c>
    </row>
    <row r="319" spans="1:5">
      <c r="A319">
        <v>317</v>
      </c>
      <c r="B319">
        <v>7827.739024093615</v>
      </c>
      <c r="C319">
        <v>10451.15491416936</v>
      </c>
      <c r="D319">
        <v>1142.898604984279</v>
      </c>
      <c r="E319">
        <v>122.2388160664958</v>
      </c>
    </row>
    <row r="320" spans="1:5">
      <c r="A320">
        <v>318</v>
      </c>
      <c r="B320">
        <v>7827.739024093615</v>
      </c>
      <c r="C320">
        <v>10451.15491416936</v>
      </c>
      <c r="D320">
        <v>1142.785296538595</v>
      </c>
      <c r="E320">
        <v>122.1255076208172</v>
      </c>
    </row>
    <row r="321" spans="1:5">
      <c r="A321">
        <v>319</v>
      </c>
      <c r="B321">
        <v>7827.739024093615</v>
      </c>
      <c r="C321">
        <v>10451.15491416936</v>
      </c>
      <c r="D321">
        <v>1142.808340716036</v>
      </c>
      <c r="E321">
        <v>122.1485517982534</v>
      </c>
    </row>
    <row r="322" spans="1:5">
      <c r="A322">
        <v>320</v>
      </c>
      <c r="B322">
        <v>7827.739024093615</v>
      </c>
      <c r="C322">
        <v>10451.15491416936</v>
      </c>
      <c r="D322">
        <v>1142.703771994192</v>
      </c>
      <c r="E322">
        <v>122.0439830764133</v>
      </c>
    </row>
    <row r="323" spans="1:5">
      <c r="A323">
        <v>321</v>
      </c>
      <c r="B323">
        <v>7827.739024093615</v>
      </c>
      <c r="C323">
        <v>10451.15491416936</v>
      </c>
      <c r="D323">
        <v>1142.658779012412</v>
      </c>
      <c r="E323">
        <v>121.9989900946307</v>
      </c>
    </row>
    <row r="324" spans="1:5">
      <c r="A324">
        <v>322</v>
      </c>
      <c r="B324">
        <v>7827.739024093615</v>
      </c>
      <c r="C324">
        <v>10451.15491416936</v>
      </c>
      <c r="D324">
        <v>1142.618265380795</v>
      </c>
      <c r="E324">
        <v>121.9584764630149</v>
      </c>
    </row>
    <row r="325" spans="1:5">
      <c r="A325">
        <v>323</v>
      </c>
      <c r="B325">
        <v>7827.739024093615</v>
      </c>
      <c r="C325">
        <v>10451.15491416936</v>
      </c>
      <c r="D325">
        <v>1142.544263489935</v>
      </c>
      <c r="E325">
        <v>121.8844745721525</v>
      </c>
    </row>
    <row r="326" spans="1:5">
      <c r="A326">
        <v>324</v>
      </c>
      <c r="B326">
        <v>7827.739024093615</v>
      </c>
      <c r="C326">
        <v>10451.15491416936</v>
      </c>
      <c r="D326">
        <v>1142.596487099283</v>
      </c>
      <c r="E326">
        <v>121.9366981815007</v>
      </c>
    </row>
    <row r="327" spans="1:5">
      <c r="A327">
        <v>325</v>
      </c>
      <c r="B327">
        <v>7827.739024093615</v>
      </c>
      <c r="C327">
        <v>10451.15491416936</v>
      </c>
      <c r="D327">
        <v>1142.482587160765</v>
      </c>
      <c r="E327">
        <v>121.8227982429842</v>
      </c>
    </row>
    <row r="328" spans="1:5">
      <c r="A328">
        <v>326</v>
      </c>
      <c r="B328">
        <v>7827.739024093615</v>
      </c>
      <c r="C328">
        <v>10451.15491416936</v>
      </c>
      <c r="D328">
        <v>1142.468682987828</v>
      </c>
      <c r="E328">
        <v>121.8088940700461</v>
      </c>
    </row>
    <row r="329" spans="1:5">
      <c r="A329">
        <v>327</v>
      </c>
      <c r="B329">
        <v>7827.739024093615</v>
      </c>
      <c r="C329">
        <v>10451.15491416936</v>
      </c>
      <c r="D329">
        <v>1142.554474660735</v>
      </c>
      <c r="E329">
        <v>121.8946857429543</v>
      </c>
    </row>
    <row r="330" spans="1:5">
      <c r="A330">
        <v>328</v>
      </c>
      <c r="B330">
        <v>7827.739024093615</v>
      </c>
      <c r="C330">
        <v>10451.15491416936</v>
      </c>
      <c r="D330">
        <v>1142.419276273904</v>
      </c>
      <c r="E330">
        <v>121.7594873561219</v>
      </c>
    </row>
    <row r="331" spans="1:5">
      <c r="A331">
        <v>329</v>
      </c>
      <c r="B331">
        <v>7827.739024093615</v>
      </c>
      <c r="C331">
        <v>10451.15491416936</v>
      </c>
      <c r="D331">
        <v>1142.428213163208</v>
      </c>
      <c r="E331">
        <v>121.7684242454274</v>
      </c>
    </row>
    <row r="332" spans="1:5">
      <c r="A332">
        <v>330</v>
      </c>
      <c r="B332">
        <v>7827.739024093615</v>
      </c>
      <c r="C332">
        <v>10451.15491416936</v>
      </c>
      <c r="D332">
        <v>1142.256284589898</v>
      </c>
      <c r="E332">
        <v>121.5964956721188</v>
      </c>
    </row>
    <row r="333" spans="1:5">
      <c r="A333">
        <v>331</v>
      </c>
      <c r="B333">
        <v>7827.739024093615</v>
      </c>
      <c r="C333">
        <v>10451.15491416936</v>
      </c>
      <c r="D333">
        <v>1142.39005803856</v>
      </c>
      <c r="E333">
        <v>121.7302691207796</v>
      </c>
    </row>
    <row r="334" spans="1:5">
      <c r="A334">
        <v>332</v>
      </c>
      <c r="B334">
        <v>7827.739024093615</v>
      </c>
      <c r="C334">
        <v>10451.15491416936</v>
      </c>
      <c r="D334">
        <v>1142.521221099144</v>
      </c>
      <c r="E334">
        <v>121.8614321813629</v>
      </c>
    </row>
    <row r="335" spans="1:5">
      <c r="A335">
        <v>333</v>
      </c>
      <c r="B335">
        <v>7827.739024093615</v>
      </c>
      <c r="C335">
        <v>10451.15491416936</v>
      </c>
      <c r="D335">
        <v>1142.522881969773</v>
      </c>
      <c r="E335">
        <v>121.8630930519932</v>
      </c>
    </row>
    <row r="336" spans="1:5">
      <c r="A336">
        <v>334</v>
      </c>
      <c r="B336">
        <v>7827.739024093615</v>
      </c>
      <c r="C336">
        <v>10451.15491416936</v>
      </c>
      <c r="D336">
        <v>1142.424758244183</v>
      </c>
      <c r="E336">
        <v>121.7649693264021</v>
      </c>
    </row>
    <row r="337" spans="1:5">
      <c r="A337">
        <v>335</v>
      </c>
      <c r="B337">
        <v>7827.739024093615</v>
      </c>
      <c r="C337">
        <v>10451.15491416936</v>
      </c>
      <c r="D337">
        <v>1142.54191199494</v>
      </c>
      <c r="E337">
        <v>121.8821230771586</v>
      </c>
    </row>
    <row r="338" spans="1:5">
      <c r="A338">
        <v>336</v>
      </c>
      <c r="B338">
        <v>7827.739024093615</v>
      </c>
      <c r="C338">
        <v>10451.15491416936</v>
      </c>
      <c r="D338">
        <v>1142.540258943633</v>
      </c>
      <c r="E338">
        <v>121.8804700258524</v>
      </c>
    </row>
    <row r="339" spans="1:5">
      <c r="A339">
        <v>337</v>
      </c>
      <c r="B339">
        <v>7827.739024093615</v>
      </c>
      <c r="C339">
        <v>10451.15491416936</v>
      </c>
      <c r="D339">
        <v>1142.573457285766</v>
      </c>
      <c r="E339">
        <v>121.9136683679851</v>
      </c>
    </row>
    <row r="340" spans="1:5">
      <c r="A340">
        <v>338</v>
      </c>
      <c r="B340">
        <v>7827.739024093615</v>
      </c>
      <c r="C340">
        <v>10451.15491416936</v>
      </c>
      <c r="D340">
        <v>1142.532571694073</v>
      </c>
      <c r="E340">
        <v>121.872782776293</v>
      </c>
    </row>
    <row r="341" spans="1:5">
      <c r="A341">
        <v>339</v>
      </c>
      <c r="B341">
        <v>7827.739024093615</v>
      </c>
      <c r="C341">
        <v>10451.15491416936</v>
      </c>
      <c r="D341">
        <v>1142.575506248134</v>
      </c>
      <c r="E341">
        <v>121.9157173303521</v>
      </c>
    </row>
    <row r="342" spans="1:5">
      <c r="A342">
        <v>340</v>
      </c>
      <c r="B342">
        <v>7827.739024093615</v>
      </c>
      <c r="C342">
        <v>10451.15491416936</v>
      </c>
      <c r="D342">
        <v>1142.59631628592</v>
      </c>
      <c r="E342">
        <v>121.9365273681395</v>
      </c>
    </row>
    <row r="343" spans="1:5">
      <c r="A343">
        <v>341</v>
      </c>
      <c r="B343">
        <v>7827.739024093615</v>
      </c>
      <c r="C343">
        <v>10451.15491416936</v>
      </c>
      <c r="D343">
        <v>1142.527579769069</v>
      </c>
      <c r="E343">
        <v>121.8677908512879</v>
      </c>
    </row>
    <row r="344" spans="1:5">
      <c r="A344">
        <v>342</v>
      </c>
      <c r="B344">
        <v>7827.739024093615</v>
      </c>
      <c r="C344">
        <v>10451.15491416936</v>
      </c>
      <c r="D344">
        <v>1142.678921352114</v>
      </c>
      <c r="E344">
        <v>122.0191324343351</v>
      </c>
    </row>
    <row r="345" spans="1:5">
      <c r="A345">
        <v>343</v>
      </c>
      <c r="B345">
        <v>7827.739024093615</v>
      </c>
      <c r="C345">
        <v>10451.15491416936</v>
      </c>
      <c r="D345">
        <v>1142.678121749545</v>
      </c>
      <c r="E345">
        <v>122.0183328317636</v>
      </c>
    </row>
    <row r="346" spans="1:5">
      <c r="A346">
        <v>344</v>
      </c>
      <c r="B346">
        <v>7827.739024093615</v>
      </c>
      <c r="C346">
        <v>10451.15491416936</v>
      </c>
      <c r="D346">
        <v>1142.53933326413</v>
      </c>
      <c r="E346">
        <v>121.87954434635</v>
      </c>
    </row>
    <row r="347" spans="1:5">
      <c r="A347">
        <v>345</v>
      </c>
      <c r="B347">
        <v>7827.739024093615</v>
      </c>
      <c r="C347">
        <v>10451.15491416936</v>
      </c>
      <c r="D347">
        <v>1142.512704472447</v>
      </c>
      <c r="E347">
        <v>121.8529155546658</v>
      </c>
    </row>
    <row r="348" spans="1:5">
      <c r="A348">
        <v>346</v>
      </c>
      <c r="B348">
        <v>7827.739024093615</v>
      </c>
      <c r="C348">
        <v>10451.15491416936</v>
      </c>
      <c r="D348">
        <v>1142.385961585461</v>
      </c>
      <c r="E348">
        <v>121.7261726676818</v>
      </c>
    </row>
    <row r="349" spans="1:5">
      <c r="A349">
        <v>347</v>
      </c>
      <c r="B349">
        <v>7827.739024093615</v>
      </c>
      <c r="C349">
        <v>10451.15491416936</v>
      </c>
      <c r="D349">
        <v>1142.430393180491</v>
      </c>
      <c r="E349">
        <v>121.7706042627096</v>
      </c>
    </row>
    <row r="350" spans="1:5">
      <c r="A350">
        <v>348</v>
      </c>
      <c r="B350">
        <v>7827.739024093615</v>
      </c>
      <c r="C350">
        <v>10451.15491416936</v>
      </c>
      <c r="D350">
        <v>1142.290262415838</v>
      </c>
      <c r="E350">
        <v>121.630473498058</v>
      </c>
    </row>
    <row r="351" spans="1:5">
      <c r="A351">
        <v>349</v>
      </c>
      <c r="B351">
        <v>7827.739024093615</v>
      </c>
      <c r="C351">
        <v>10451.15491416936</v>
      </c>
      <c r="D351">
        <v>1142.268263177318</v>
      </c>
      <c r="E351">
        <v>121.6084742595359</v>
      </c>
    </row>
    <row r="352" spans="1:5">
      <c r="A352">
        <v>350</v>
      </c>
      <c r="B352">
        <v>7827.739024093615</v>
      </c>
      <c r="C352">
        <v>10451.15491416936</v>
      </c>
      <c r="D352">
        <v>1142.296421061829</v>
      </c>
      <c r="E352">
        <v>121.6366321440488</v>
      </c>
    </row>
    <row r="353" spans="1:5">
      <c r="A353">
        <v>351</v>
      </c>
      <c r="B353">
        <v>7827.739024093615</v>
      </c>
      <c r="C353">
        <v>10451.15491416936</v>
      </c>
      <c r="D353">
        <v>1142.347274567318</v>
      </c>
      <c r="E353">
        <v>121.6874856495369</v>
      </c>
    </row>
    <row r="354" spans="1:5">
      <c r="A354">
        <v>352</v>
      </c>
      <c r="B354">
        <v>7827.739024093615</v>
      </c>
      <c r="C354">
        <v>10451.15491416936</v>
      </c>
      <c r="D354">
        <v>1142.243505919015</v>
      </c>
      <c r="E354">
        <v>121.5837170012334</v>
      </c>
    </row>
    <row r="355" spans="1:5">
      <c r="A355">
        <v>353</v>
      </c>
      <c r="B355">
        <v>7827.739024093615</v>
      </c>
      <c r="C355">
        <v>10451.15491416936</v>
      </c>
      <c r="D355">
        <v>1142.325682589071</v>
      </c>
      <c r="E355">
        <v>121.6658936712901</v>
      </c>
    </row>
    <row r="356" spans="1:5">
      <c r="A356">
        <v>354</v>
      </c>
      <c r="B356">
        <v>7827.739024093615</v>
      </c>
      <c r="C356">
        <v>10451.15491416936</v>
      </c>
      <c r="D356">
        <v>1142.178847077747</v>
      </c>
      <c r="E356">
        <v>121.5190581599654</v>
      </c>
    </row>
    <row r="357" spans="1:5">
      <c r="A357">
        <v>355</v>
      </c>
      <c r="B357">
        <v>7827.739024093615</v>
      </c>
      <c r="C357">
        <v>10451.15491416936</v>
      </c>
      <c r="D357">
        <v>1142.310362341639</v>
      </c>
      <c r="E357">
        <v>121.6505734238593</v>
      </c>
    </row>
    <row r="358" spans="1:5">
      <c r="A358">
        <v>356</v>
      </c>
      <c r="B358">
        <v>7827.739024093615</v>
      </c>
      <c r="C358">
        <v>10451.15491416936</v>
      </c>
      <c r="D358">
        <v>1142.347331947181</v>
      </c>
      <c r="E358">
        <v>121.6875430293979</v>
      </c>
    </row>
    <row r="359" spans="1:5">
      <c r="A359">
        <v>357</v>
      </c>
      <c r="B359">
        <v>7827.739024093615</v>
      </c>
      <c r="C359">
        <v>10451.15491416936</v>
      </c>
      <c r="D359">
        <v>1142.374116632264</v>
      </c>
      <c r="E359">
        <v>121.7143277144825</v>
      </c>
    </row>
    <row r="360" spans="1:5">
      <c r="A360">
        <v>358</v>
      </c>
      <c r="B360">
        <v>7827.739024093615</v>
      </c>
      <c r="C360">
        <v>10451.15491416936</v>
      </c>
      <c r="D360">
        <v>1142.414365164327</v>
      </c>
      <c r="E360">
        <v>121.7545762465473</v>
      </c>
    </row>
    <row r="361" spans="1:5">
      <c r="A361">
        <v>359</v>
      </c>
      <c r="B361">
        <v>7827.739024093615</v>
      </c>
      <c r="C361">
        <v>10451.15491416936</v>
      </c>
      <c r="D361">
        <v>1142.315484360588</v>
      </c>
      <c r="E361">
        <v>121.6556954428065</v>
      </c>
    </row>
    <row r="362" spans="1:5">
      <c r="A362">
        <v>360</v>
      </c>
      <c r="B362">
        <v>7827.739024093615</v>
      </c>
      <c r="C362">
        <v>10451.15491416936</v>
      </c>
      <c r="D362">
        <v>1142.182115150316</v>
      </c>
      <c r="E362">
        <v>121.522326232534</v>
      </c>
    </row>
    <row r="363" spans="1:5">
      <c r="A363">
        <v>361</v>
      </c>
      <c r="B363">
        <v>7827.739024093615</v>
      </c>
      <c r="C363">
        <v>10451.15491416936</v>
      </c>
      <c r="D363">
        <v>1142.321056293045</v>
      </c>
      <c r="E363">
        <v>121.6612673752643</v>
      </c>
    </row>
    <row r="364" spans="1:5">
      <c r="A364">
        <v>362</v>
      </c>
      <c r="B364">
        <v>7827.739024093615</v>
      </c>
      <c r="C364">
        <v>10451.15491416936</v>
      </c>
      <c r="D364">
        <v>1142.309718666777</v>
      </c>
      <c r="E364">
        <v>121.6499297489965</v>
      </c>
    </row>
    <row r="365" spans="1:5">
      <c r="A365">
        <v>363</v>
      </c>
      <c r="B365">
        <v>7827.739024093615</v>
      </c>
      <c r="C365">
        <v>10451.15491416936</v>
      </c>
      <c r="D365">
        <v>1142.384484846524</v>
      </c>
      <c r="E365">
        <v>121.7246959287431</v>
      </c>
    </row>
    <row r="366" spans="1:5">
      <c r="A366">
        <v>364</v>
      </c>
      <c r="B366">
        <v>7827.739024093615</v>
      </c>
      <c r="C366">
        <v>10451.15491416936</v>
      </c>
      <c r="D366">
        <v>1142.438205402922</v>
      </c>
      <c r="E366">
        <v>121.7784164851394</v>
      </c>
    </row>
    <row r="367" spans="1:5">
      <c r="A367">
        <v>365</v>
      </c>
      <c r="B367">
        <v>7827.739024093615</v>
      </c>
      <c r="C367">
        <v>10451.15491416936</v>
      </c>
      <c r="D367">
        <v>1142.33542470614</v>
      </c>
      <c r="E367">
        <v>121.6756357883604</v>
      </c>
    </row>
    <row r="368" spans="1:5">
      <c r="A368">
        <v>366</v>
      </c>
      <c r="B368">
        <v>7827.739024093615</v>
      </c>
      <c r="C368">
        <v>10451.15491416936</v>
      </c>
      <c r="D368">
        <v>1142.245998748838</v>
      </c>
      <c r="E368">
        <v>121.5862098310583</v>
      </c>
    </row>
    <row r="369" spans="1:5">
      <c r="A369">
        <v>367</v>
      </c>
      <c r="B369">
        <v>7827.739024093615</v>
      </c>
      <c r="C369">
        <v>10451.15491416936</v>
      </c>
      <c r="D369">
        <v>1142.176868688873</v>
      </c>
      <c r="E369">
        <v>121.5170797710917</v>
      </c>
    </row>
    <row r="370" spans="1:5">
      <c r="A370">
        <v>368</v>
      </c>
      <c r="B370">
        <v>7827.739024093615</v>
      </c>
      <c r="C370">
        <v>10451.15491416936</v>
      </c>
      <c r="D370">
        <v>1142.280382820784</v>
      </c>
      <c r="E370">
        <v>121.6205939030041</v>
      </c>
    </row>
    <row r="371" spans="1:5">
      <c r="A371">
        <v>369</v>
      </c>
      <c r="B371">
        <v>7827.739024093615</v>
      </c>
      <c r="C371">
        <v>10451.15491416936</v>
      </c>
      <c r="D371">
        <v>1142.289368714819</v>
      </c>
      <c r="E371">
        <v>121.6295797970387</v>
      </c>
    </row>
    <row r="372" spans="1:5">
      <c r="A372">
        <v>370</v>
      </c>
      <c r="B372">
        <v>7827.739024093615</v>
      </c>
      <c r="C372">
        <v>10451.15491416936</v>
      </c>
      <c r="D372">
        <v>1142.26272587438</v>
      </c>
      <c r="E372">
        <v>121.6029369565983</v>
      </c>
    </row>
    <row r="373" spans="1:5">
      <c r="A373">
        <v>371</v>
      </c>
      <c r="B373">
        <v>7827.739024093615</v>
      </c>
      <c r="C373">
        <v>10451.15491416936</v>
      </c>
      <c r="D373">
        <v>1142.279465504107</v>
      </c>
      <c r="E373">
        <v>121.6196765863266</v>
      </c>
    </row>
    <row r="374" spans="1:5">
      <c r="A374">
        <v>372</v>
      </c>
      <c r="B374">
        <v>7827.739024093615</v>
      </c>
      <c r="C374">
        <v>10451.15491416936</v>
      </c>
      <c r="D374">
        <v>1142.32241007083</v>
      </c>
      <c r="E374">
        <v>121.6626211530496</v>
      </c>
    </row>
    <row r="375" spans="1:5">
      <c r="A375">
        <v>373</v>
      </c>
      <c r="B375">
        <v>7827.739024093615</v>
      </c>
      <c r="C375">
        <v>10451.15491416936</v>
      </c>
      <c r="D375">
        <v>1142.284623604361</v>
      </c>
      <c r="E375">
        <v>121.6248346865807</v>
      </c>
    </row>
    <row r="376" spans="1:5">
      <c r="A376">
        <v>374</v>
      </c>
      <c r="B376">
        <v>7827.739024093615</v>
      </c>
      <c r="C376">
        <v>10451.15491416936</v>
      </c>
      <c r="D376">
        <v>1142.204847887258</v>
      </c>
      <c r="E376">
        <v>121.5450589694772</v>
      </c>
    </row>
    <row r="377" spans="1:5">
      <c r="A377">
        <v>375</v>
      </c>
      <c r="B377">
        <v>7827.739024093615</v>
      </c>
      <c r="C377">
        <v>10451.15491416936</v>
      </c>
      <c r="D377">
        <v>1142.282395899942</v>
      </c>
      <c r="E377">
        <v>121.6226069821626</v>
      </c>
    </row>
    <row r="378" spans="1:5">
      <c r="A378">
        <v>376</v>
      </c>
      <c r="B378">
        <v>7827.739024093615</v>
      </c>
      <c r="C378">
        <v>10451.15491416936</v>
      </c>
      <c r="D378">
        <v>1142.3232356483</v>
      </c>
      <c r="E378">
        <v>121.663446730515</v>
      </c>
    </row>
    <row r="379" spans="1:5">
      <c r="A379">
        <v>377</v>
      </c>
      <c r="B379">
        <v>7827.739024093615</v>
      </c>
      <c r="C379">
        <v>10451.15491416936</v>
      </c>
      <c r="D379">
        <v>1142.292823921801</v>
      </c>
      <c r="E379">
        <v>121.6330350040235</v>
      </c>
    </row>
    <row r="380" spans="1:5">
      <c r="A380">
        <v>378</v>
      </c>
      <c r="B380">
        <v>7827.739024093615</v>
      </c>
      <c r="C380">
        <v>10451.15491416936</v>
      </c>
      <c r="D380">
        <v>1142.233100778992</v>
      </c>
      <c r="E380">
        <v>121.57331186121</v>
      </c>
    </row>
    <row r="381" spans="1:5">
      <c r="A381">
        <v>379</v>
      </c>
      <c r="B381">
        <v>7827.739024093615</v>
      </c>
      <c r="C381">
        <v>10451.15491416936</v>
      </c>
      <c r="D381">
        <v>1142.21042025931</v>
      </c>
      <c r="E381">
        <v>121.5506313415306</v>
      </c>
    </row>
    <row r="382" spans="1:5">
      <c r="A382">
        <v>380</v>
      </c>
      <c r="B382">
        <v>7827.739024093615</v>
      </c>
      <c r="C382">
        <v>10451.15491416936</v>
      </c>
      <c r="D382">
        <v>1142.212196185792</v>
      </c>
      <c r="E382">
        <v>121.5524072680118</v>
      </c>
    </row>
    <row r="383" spans="1:5">
      <c r="A383">
        <v>381</v>
      </c>
      <c r="B383">
        <v>7827.739024093615</v>
      </c>
      <c r="C383">
        <v>10451.15491416936</v>
      </c>
      <c r="D383">
        <v>1142.211891629368</v>
      </c>
      <c r="E383">
        <v>121.5521027115867</v>
      </c>
    </row>
    <row r="384" spans="1:5">
      <c r="A384">
        <v>382</v>
      </c>
      <c r="B384">
        <v>7827.739024093615</v>
      </c>
      <c r="C384">
        <v>10451.15491416936</v>
      </c>
      <c r="D384">
        <v>1142.271628941179</v>
      </c>
      <c r="E384">
        <v>121.6118400233999</v>
      </c>
    </row>
    <row r="385" spans="1:5">
      <c r="A385">
        <v>383</v>
      </c>
      <c r="B385">
        <v>7827.739024093615</v>
      </c>
      <c r="C385">
        <v>10451.15491416936</v>
      </c>
      <c r="D385">
        <v>1142.198345699984</v>
      </c>
      <c r="E385">
        <v>121.5385567822009</v>
      </c>
    </row>
    <row r="386" spans="1:5">
      <c r="A386">
        <v>384</v>
      </c>
      <c r="B386">
        <v>7827.739024093615</v>
      </c>
      <c r="C386">
        <v>10451.15491416936</v>
      </c>
      <c r="D386">
        <v>1142.238215062809</v>
      </c>
      <c r="E386">
        <v>121.5784261450297</v>
      </c>
    </row>
    <row r="387" spans="1:5">
      <c r="A387">
        <v>385</v>
      </c>
      <c r="B387">
        <v>7827.739024093615</v>
      </c>
      <c r="C387">
        <v>10451.15491416936</v>
      </c>
      <c r="D387">
        <v>1142.240451326806</v>
      </c>
      <c r="E387">
        <v>121.5806624090264</v>
      </c>
    </row>
    <row r="388" spans="1:5">
      <c r="A388">
        <v>386</v>
      </c>
      <c r="B388">
        <v>7827.739024093615</v>
      </c>
      <c r="C388">
        <v>10451.15491416936</v>
      </c>
      <c r="D388">
        <v>1142.252350119214</v>
      </c>
      <c r="E388">
        <v>121.5925612014319</v>
      </c>
    </row>
    <row r="389" spans="1:5">
      <c r="A389">
        <v>387</v>
      </c>
      <c r="B389">
        <v>7827.739024093615</v>
      </c>
      <c r="C389">
        <v>10451.15491416936</v>
      </c>
      <c r="D389">
        <v>1142.263075981059</v>
      </c>
      <c r="E389">
        <v>121.6032870632794</v>
      </c>
    </row>
    <row r="390" spans="1:5">
      <c r="A390">
        <v>388</v>
      </c>
      <c r="B390">
        <v>7827.739024093615</v>
      </c>
      <c r="C390">
        <v>10451.15491416936</v>
      </c>
      <c r="D390">
        <v>1142.212869167558</v>
      </c>
      <c r="E390">
        <v>121.5530802497776</v>
      </c>
    </row>
    <row r="391" spans="1:5">
      <c r="A391">
        <v>389</v>
      </c>
      <c r="B391">
        <v>7827.739024093615</v>
      </c>
      <c r="C391">
        <v>10451.15491416936</v>
      </c>
      <c r="D391">
        <v>1142.213994409711</v>
      </c>
      <c r="E391">
        <v>121.5542054919305</v>
      </c>
    </row>
    <row r="392" spans="1:5">
      <c r="A392">
        <v>390</v>
      </c>
      <c r="B392">
        <v>7827.739024093615</v>
      </c>
      <c r="C392">
        <v>10451.15491416936</v>
      </c>
      <c r="D392">
        <v>1142.249580322952</v>
      </c>
      <c r="E392">
        <v>121.5897914051723</v>
      </c>
    </row>
    <row r="393" spans="1:5">
      <c r="A393">
        <v>391</v>
      </c>
      <c r="B393">
        <v>7827.739024093615</v>
      </c>
      <c r="C393">
        <v>10451.15491416936</v>
      </c>
      <c r="D393">
        <v>1142.215662725512</v>
      </c>
      <c r="E393">
        <v>121.5558738077286</v>
      </c>
    </row>
    <row r="394" spans="1:5">
      <c r="A394">
        <v>392</v>
      </c>
      <c r="B394">
        <v>7827.739024093615</v>
      </c>
      <c r="C394">
        <v>10451.15491416936</v>
      </c>
      <c r="D394">
        <v>1142.220601136796</v>
      </c>
      <c r="E394">
        <v>121.560812219014</v>
      </c>
    </row>
    <row r="395" spans="1:5">
      <c r="A395">
        <v>393</v>
      </c>
      <c r="B395">
        <v>7827.739024093615</v>
      </c>
      <c r="C395">
        <v>10451.15491416936</v>
      </c>
      <c r="D395">
        <v>1142.198686679928</v>
      </c>
      <c r="E395">
        <v>121.5388977621464</v>
      </c>
    </row>
    <row r="396" spans="1:5">
      <c r="A396">
        <v>394</v>
      </c>
      <c r="B396">
        <v>7827.739024093615</v>
      </c>
      <c r="C396">
        <v>10451.15491416936</v>
      </c>
      <c r="D396">
        <v>1142.209478158929</v>
      </c>
      <c r="E396">
        <v>121.5496892411495</v>
      </c>
    </row>
    <row r="397" spans="1:5">
      <c r="A397">
        <v>395</v>
      </c>
      <c r="B397">
        <v>7827.739024093615</v>
      </c>
      <c r="C397">
        <v>10451.15491416936</v>
      </c>
      <c r="D397">
        <v>1142.224022855451</v>
      </c>
      <c r="E397">
        <v>121.5642339376701</v>
      </c>
    </row>
    <row r="398" spans="1:5">
      <c r="A398">
        <v>396</v>
      </c>
      <c r="B398">
        <v>7827.739024093615</v>
      </c>
      <c r="C398">
        <v>10451.15491416936</v>
      </c>
      <c r="D398">
        <v>1142.219408225742</v>
      </c>
      <c r="E398">
        <v>121.5596193079603</v>
      </c>
    </row>
    <row r="399" spans="1:5">
      <c r="A399">
        <v>397</v>
      </c>
      <c r="B399">
        <v>7827.739024093615</v>
      </c>
      <c r="C399">
        <v>10451.15491416936</v>
      </c>
      <c r="D399">
        <v>1142.199406160375</v>
      </c>
      <c r="E399">
        <v>121.5396172425953</v>
      </c>
    </row>
    <row r="400" spans="1:5">
      <c r="A400">
        <v>398</v>
      </c>
      <c r="B400">
        <v>7827.739024093615</v>
      </c>
      <c r="C400">
        <v>10451.15491416936</v>
      </c>
      <c r="D400">
        <v>1142.212743637307</v>
      </c>
      <c r="E400">
        <v>121.5529547195238</v>
      </c>
    </row>
    <row r="401" spans="1:5">
      <c r="A401">
        <v>399</v>
      </c>
      <c r="B401">
        <v>7827.739024093615</v>
      </c>
      <c r="C401">
        <v>10451.15491416936</v>
      </c>
      <c r="D401">
        <v>1142.202981393493</v>
      </c>
      <c r="E401">
        <v>121.5431924757118</v>
      </c>
    </row>
    <row r="402" spans="1:5">
      <c r="A402">
        <v>400</v>
      </c>
      <c r="B402">
        <v>7827.739024093615</v>
      </c>
      <c r="C402">
        <v>10451.15491416936</v>
      </c>
      <c r="D402">
        <v>1142.22439586696</v>
      </c>
      <c r="E402">
        <v>121.5646069491801</v>
      </c>
    </row>
    <row r="403" spans="1:5">
      <c r="A403">
        <v>401</v>
      </c>
      <c r="B403">
        <v>7827.739024093615</v>
      </c>
      <c r="C403">
        <v>10451.15491416936</v>
      </c>
      <c r="D403">
        <v>1142.241935197382</v>
      </c>
      <c r="E403">
        <v>121.5821462796019</v>
      </c>
    </row>
    <row r="404" spans="1:5">
      <c r="A404">
        <v>402</v>
      </c>
      <c r="B404">
        <v>7827.739024093615</v>
      </c>
      <c r="C404">
        <v>10451.15491416936</v>
      </c>
      <c r="D404">
        <v>1142.199874687112</v>
      </c>
      <c r="E404">
        <v>121.5400857693315</v>
      </c>
    </row>
    <row r="405" spans="1:5">
      <c r="A405">
        <v>403</v>
      </c>
      <c r="B405">
        <v>7827.739024093615</v>
      </c>
      <c r="C405">
        <v>10451.15491416936</v>
      </c>
      <c r="D405">
        <v>1142.221424594904</v>
      </c>
      <c r="E405">
        <v>121.5616356771254</v>
      </c>
    </row>
    <row r="406" spans="1:5">
      <c r="A406">
        <v>404</v>
      </c>
      <c r="B406">
        <v>7827.739024093615</v>
      </c>
      <c r="C406">
        <v>10451.15491416936</v>
      </c>
      <c r="D406">
        <v>1142.21110715404</v>
      </c>
      <c r="E406">
        <v>121.5513182362594</v>
      </c>
    </row>
    <row r="407" spans="1:5">
      <c r="A407">
        <v>405</v>
      </c>
      <c r="B407">
        <v>7827.739024093615</v>
      </c>
      <c r="C407">
        <v>10451.15491416936</v>
      </c>
      <c r="D407">
        <v>1142.210382558691</v>
      </c>
      <c r="E407">
        <v>121.5505936409099</v>
      </c>
    </row>
    <row r="408" spans="1:5">
      <c r="A408">
        <v>406</v>
      </c>
      <c r="B408">
        <v>7827.739024093615</v>
      </c>
      <c r="C408">
        <v>10451.15491416936</v>
      </c>
      <c r="D408">
        <v>1142.236593006663</v>
      </c>
      <c r="E408">
        <v>121.5768040888838</v>
      </c>
    </row>
    <row r="409" spans="1:5">
      <c r="A409">
        <v>407</v>
      </c>
      <c r="B409">
        <v>7827.739024093615</v>
      </c>
      <c r="C409">
        <v>10451.15491416936</v>
      </c>
      <c r="D409">
        <v>1142.236463132801</v>
      </c>
      <c r="E409">
        <v>121.5766742150184</v>
      </c>
    </row>
    <row r="410" spans="1:5">
      <c r="A410">
        <v>408</v>
      </c>
      <c r="B410">
        <v>7827.739024093615</v>
      </c>
      <c r="C410">
        <v>10451.15491416936</v>
      </c>
      <c r="D410">
        <v>1142.242380923631</v>
      </c>
      <c r="E410">
        <v>121.5825920058498</v>
      </c>
    </row>
    <row r="411" spans="1:5">
      <c r="A411">
        <v>409</v>
      </c>
      <c r="B411">
        <v>7827.739024093615</v>
      </c>
      <c r="C411">
        <v>10451.15491416936</v>
      </c>
      <c r="D411">
        <v>1142.238346327004</v>
      </c>
      <c r="E411">
        <v>121.578557409223</v>
      </c>
    </row>
    <row r="412" spans="1:5">
      <c r="A412">
        <v>410</v>
      </c>
      <c r="B412">
        <v>7827.739024093615</v>
      </c>
      <c r="C412">
        <v>10451.15491416936</v>
      </c>
      <c r="D412">
        <v>1142.231968206943</v>
      </c>
      <c r="E412">
        <v>121.572179289161</v>
      </c>
    </row>
    <row r="413" spans="1:5">
      <c r="A413">
        <v>411</v>
      </c>
      <c r="B413">
        <v>7827.739024093615</v>
      </c>
      <c r="C413">
        <v>10451.15491416936</v>
      </c>
      <c r="D413">
        <v>1142.240956181423</v>
      </c>
      <c r="E413">
        <v>121.5811672636429</v>
      </c>
    </row>
    <row r="414" spans="1:5">
      <c r="A414">
        <v>412</v>
      </c>
      <c r="B414">
        <v>7827.739024093615</v>
      </c>
      <c r="C414">
        <v>10451.15491416936</v>
      </c>
      <c r="D414">
        <v>1142.239617106173</v>
      </c>
      <c r="E414">
        <v>121.5798281883918</v>
      </c>
    </row>
    <row r="415" spans="1:5">
      <c r="A415">
        <v>413</v>
      </c>
      <c r="B415">
        <v>7827.739024093615</v>
      </c>
      <c r="C415">
        <v>10451.15491416936</v>
      </c>
      <c r="D415">
        <v>1142.254263022881</v>
      </c>
      <c r="E415">
        <v>121.594474105102</v>
      </c>
    </row>
    <row r="416" spans="1:5">
      <c r="A416">
        <v>414</v>
      </c>
      <c r="B416">
        <v>7827.739024093615</v>
      </c>
      <c r="C416">
        <v>10451.15491416936</v>
      </c>
      <c r="D416">
        <v>1142.256685683354</v>
      </c>
      <c r="E416">
        <v>121.5968967655721</v>
      </c>
    </row>
    <row r="417" spans="1:5">
      <c r="A417">
        <v>415</v>
      </c>
      <c r="B417">
        <v>7827.739024093615</v>
      </c>
      <c r="C417">
        <v>10451.15491416936</v>
      </c>
      <c r="D417">
        <v>1142.2375247623</v>
      </c>
      <c r="E417">
        <v>121.5777358445179</v>
      </c>
    </row>
    <row r="418" spans="1:5">
      <c r="A418">
        <v>416</v>
      </c>
      <c r="B418">
        <v>7827.739024093615</v>
      </c>
      <c r="C418">
        <v>10451.15491416936</v>
      </c>
      <c r="D418">
        <v>1142.258365434199</v>
      </c>
      <c r="E418">
        <v>121.5985765164169</v>
      </c>
    </row>
    <row r="419" spans="1:5">
      <c r="A419">
        <v>417</v>
      </c>
      <c r="B419">
        <v>7827.739024093615</v>
      </c>
      <c r="C419">
        <v>10451.15491416936</v>
      </c>
      <c r="D419">
        <v>1142.258349774508</v>
      </c>
      <c r="E419">
        <v>121.598560856727</v>
      </c>
    </row>
    <row r="420" spans="1:5">
      <c r="A420">
        <v>418</v>
      </c>
      <c r="B420">
        <v>7827.739024093615</v>
      </c>
      <c r="C420">
        <v>10451.15491416936</v>
      </c>
      <c r="D420">
        <v>1142.250485439194</v>
      </c>
      <c r="E420">
        <v>121.590696521415</v>
      </c>
    </row>
    <row r="421" spans="1:5">
      <c r="A421">
        <v>419</v>
      </c>
      <c r="B421">
        <v>7827.739024093615</v>
      </c>
      <c r="C421">
        <v>10451.15491416936</v>
      </c>
      <c r="D421">
        <v>1142.263199065626</v>
      </c>
      <c r="E421">
        <v>121.6034101478473</v>
      </c>
    </row>
    <row r="422" spans="1:5">
      <c r="A422">
        <v>420</v>
      </c>
      <c r="B422">
        <v>7827.739024093615</v>
      </c>
      <c r="C422">
        <v>10451.15491416936</v>
      </c>
      <c r="D422">
        <v>1142.256642179725</v>
      </c>
      <c r="E422">
        <v>121.5968532619444</v>
      </c>
    </row>
    <row r="423" spans="1:5">
      <c r="A423">
        <v>421</v>
      </c>
      <c r="B423">
        <v>7827.739024093615</v>
      </c>
      <c r="C423">
        <v>10451.15491416936</v>
      </c>
      <c r="D423">
        <v>1142.260981652424</v>
      </c>
      <c r="E423">
        <v>121.6011927346422</v>
      </c>
    </row>
    <row r="424" spans="1:5">
      <c r="A424">
        <v>422</v>
      </c>
      <c r="B424">
        <v>7827.739024093615</v>
      </c>
      <c r="C424">
        <v>10451.15491416936</v>
      </c>
      <c r="D424">
        <v>1142.262204890722</v>
      </c>
      <c r="E424">
        <v>121.6024159729431</v>
      </c>
    </row>
    <row r="425" spans="1:5">
      <c r="A425">
        <v>423</v>
      </c>
      <c r="B425">
        <v>7827.739024093615</v>
      </c>
      <c r="C425">
        <v>10451.15491416936</v>
      </c>
      <c r="D425">
        <v>1142.263359210033</v>
      </c>
      <c r="E425">
        <v>121.6035702922504</v>
      </c>
    </row>
    <row r="426" spans="1:5">
      <c r="A426">
        <v>424</v>
      </c>
      <c r="B426">
        <v>7827.739024093615</v>
      </c>
      <c r="C426">
        <v>10451.15491416936</v>
      </c>
      <c r="D426">
        <v>1142.251608771758</v>
      </c>
      <c r="E426">
        <v>121.5918198539779</v>
      </c>
    </row>
    <row r="427" spans="1:5">
      <c r="A427">
        <v>425</v>
      </c>
      <c r="B427">
        <v>7827.739024093615</v>
      </c>
      <c r="C427">
        <v>10451.15491416936</v>
      </c>
      <c r="D427">
        <v>1142.253606709962</v>
      </c>
      <c r="E427">
        <v>121.5938177921812</v>
      </c>
    </row>
    <row r="428" spans="1:5">
      <c r="A428">
        <v>426</v>
      </c>
      <c r="B428">
        <v>7827.739024093615</v>
      </c>
      <c r="C428">
        <v>10451.15491416936</v>
      </c>
      <c r="D428">
        <v>1142.252159180377</v>
      </c>
      <c r="E428">
        <v>121.5923702625981</v>
      </c>
    </row>
    <row r="429" spans="1:5">
      <c r="A429">
        <v>427</v>
      </c>
      <c r="B429">
        <v>7827.739024093615</v>
      </c>
      <c r="C429">
        <v>10451.15491416936</v>
      </c>
      <c r="D429">
        <v>1142.254973615877</v>
      </c>
      <c r="E429">
        <v>121.5951846980954</v>
      </c>
    </row>
    <row r="430" spans="1:5">
      <c r="A430">
        <v>428</v>
      </c>
      <c r="B430">
        <v>7827.739024093615</v>
      </c>
      <c r="C430">
        <v>10451.15491416936</v>
      </c>
      <c r="D430">
        <v>1142.246352808459</v>
      </c>
      <c r="E430">
        <v>121.5865638906799</v>
      </c>
    </row>
    <row r="431" spans="1:5">
      <c r="A431">
        <v>429</v>
      </c>
      <c r="B431">
        <v>7827.739024093615</v>
      </c>
      <c r="C431">
        <v>10451.15491416936</v>
      </c>
      <c r="D431">
        <v>1142.246823770842</v>
      </c>
      <c r="E431">
        <v>121.5870348530606</v>
      </c>
    </row>
    <row r="432" spans="1:5">
      <c r="A432">
        <v>430</v>
      </c>
      <c r="B432">
        <v>7827.739024093615</v>
      </c>
      <c r="C432">
        <v>10451.15491416936</v>
      </c>
      <c r="D432">
        <v>1142.248546117972</v>
      </c>
      <c r="E432">
        <v>121.5887572001889</v>
      </c>
    </row>
    <row r="433" spans="1:5">
      <c r="A433">
        <v>431</v>
      </c>
      <c r="B433">
        <v>7827.739024093615</v>
      </c>
      <c r="C433">
        <v>10451.15491416936</v>
      </c>
      <c r="D433">
        <v>1142.239265100638</v>
      </c>
      <c r="E433">
        <v>121.5794761828589</v>
      </c>
    </row>
    <row r="434" spans="1:5">
      <c r="A434">
        <v>432</v>
      </c>
      <c r="B434">
        <v>7827.739024093615</v>
      </c>
      <c r="C434">
        <v>10451.15491416936</v>
      </c>
      <c r="D434">
        <v>1142.250790977938</v>
      </c>
      <c r="E434">
        <v>121.5910020601571</v>
      </c>
    </row>
    <row r="435" spans="1:5">
      <c r="A435">
        <v>433</v>
      </c>
      <c r="B435">
        <v>7827.739024093615</v>
      </c>
      <c r="C435">
        <v>10451.15491416936</v>
      </c>
      <c r="D435">
        <v>1142.241794187713</v>
      </c>
      <c r="E435">
        <v>121.5820052699339</v>
      </c>
    </row>
    <row r="436" spans="1:5">
      <c r="A436">
        <v>434</v>
      </c>
      <c r="B436">
        <v>7827.739024093615</v>
      </c>
      <c r="C436">
        <v>10451.15491416936</v>
      </c>
      <c r="D436">
        <v>1142.248975282694</v>
      </c>
      <c r="E436">
        <v>121.5891863649134</v>
      </c>
    </row>
    <row r="437" spans="1:5">
      <c r="A437">
        <v>435</v>
      </c>
      <c r="B437">
        <v>7827.739024093615</v>
      </c>
      <c r="C437">
        <v>10451.15491416936</v>
      </c>
      <c r="D437">
        <v>1142.248420873341</v>
      </c>
      <c r="E437">
        <v>121.5886319555602</v>
      </c>
    </row>
    <row r="438" spans="1:5">
      <c r="A438">
        <v>436</v>
      </c>
      <c r="B438">
        <v>7827.739024093615</v>
      </c>
      <c r="C438">
        <v>10451.15491416936</v>
      </c>
      <c r="D438">
        <v>1142.250329791873</v>
      </c>
      <c r="E438">
        <v>121.5905408740941</v>
      </c>
    </row>
    <row r="439" spans="1:5">
      <c r="A439">
        <v>437</v>
      </c>
      <c r="B439">
        <v>7827.739024093615</v>
      </c>
      <c r="C439">
        <v>10451.15491416936</v>
      </c>
      <c r="D439">
        <v>1142.245771949968</v>
      </c>
      <c r="E439">
        <v>121.5859830321863</v>
      </c>
    </row>
    <row r="440" spans="1:5">
      <c r="A440">
        <v>438</v>
      </c>
      <c r="B440">
        <v>7827.739024093615</v>
      </c>
      <c r="C440">
        <v>10451.15491416936</v>
      </c>
      <c r="D440">
        <v>1142.248209286533</v>
      </c>
      <c r="E440">
        <v>121.5884203687512</v>
      </c>
    </row>
    <row r="441" spans="1:5">
      <c r="A441">
        <v>439</v>
      </c>
      <c r="B441">
        <v>7827.739024093615</v>
      </c>
      <c r="C441">
        <v>10451.15491416936</v>
      </c>
      <c r="D441">
        <v>1142.243978455907</v>
      </c>
      <c r="E441">
        <v>121.5841895381278</v>
      </c>
    </row>
    <row r="442" spans="1:5">
      <c r="A442">
        <v>440</v>
      </c>
      <c r="B442">
        <v>7827.739024093615</v>
      </c>
      <c r="C442">
        <v>10451.15491416936</v>
      </c>
      <c r="D442">
        <v>1142.251120766732</v>
      </c>
      <c r="E442">
        <v>121.591331848951</v>
      </c>
    </row>
    <row r="443" spans="1:5">
      <c r="A443">
        <v>441</v>
      </c>
      <c r="B443">
        <v>7827.739024093615</v>
      </c>
      <c r="C443">
        <v>10451.15491416936</v>
      </c>
      <c r="D443">
        <v>1142.252048047694</v>
      </c>
      <c r="E443">
        <v>121.5922591299128</v>
      </c>
    </row>
    <row r="444" spans="1:5">
      <c r="A444">
        <v>442</v>
      </c>
      <c r="B444">
        <v>7827.739024093615</v>
      </c>
      <c r="C444">
        <v>10451.15491416936</v>
      </c>
      <c r="D444">
        <v>1142.254133131528</v>
      </c>
      <c r="E444">
        <v>121.5943442137471</v>
      </c>
    </row>
    <row r="445" spans="1:5">
      <c r="A445">
        <v>443</v>
      </c>
      <c r="B445">
        <v>7827.739024093615</v>
      </c>
      <c r="C445">
        <v>10451.15491416936</v>
      </c>
      <c r="D445">
        <v>1142.251299481789</v>
      </c>
      <c r="E445">
        <v>121.5915105640078</v>
      </c>
    </row>
    <row r="446" spans="1:5">
      <c r="A446">
        <v>444</v>
      </c>
      <c r="B446">
        <v>7827.739024093615</v>
      </c>
      <c r="C446">
        <v>10451.15491416936</v>
      </c>
      <c r="D446">
        <v>1142.255178025948</v>
      </c>
      <c r="E446">
        <v>121.5953891081669</v>
      </c>
    </row>
    <row r="447" spans="1:5">
      <c r="A447">
        <v>445</v>
      </c>
      <c r="B447">
        <v>7827.739024093615</v>
      </c>
      <c r="C447">
        <v>10451.15491416936</v>
      </c>
      <c r="D447">
        <v>1142.254618394941</v>
      </c>
      <c r="E447">
        <v>121.5948294771599</v>
      </c>
    </row>
    <row r="448" spans="1:5">
      <c r="A448">
        <v>446</v>
      </c>
      <c r="B448">
        <v>7827.739024093615</v>
      </c>
      <c r="C448">
        <v>10451.15491416936</v>
      </c>
      <c r="D448">
        <v>1142.251892053602</v>
      </c>
      <c r="E448">
        <v>121.5921031358202</v>
      </c>
    </row>
    <row r="449" spans="1:5">
      <c r="A449">
        <v>447</v>
      </c>
      <c r="B449">
        <v>7827.739024093615</v>
      </c>
      <c r="C449">
        <v>10451.15491416936</v>
      </c>
      <c r="D449">
        <v>1142.253033517658</v>
      </c>
      <c r="E449">
        <v>121.5932445998763</v>
      </c>
    </row>
    <row r="450" spans="1:5">
      <c r="A450">
        <v>448</v>
      </c>
      <c r="B450">
        <v>7827.739024093615</v>
      </c>
      <c r="C450">
        <v>10451.15491416936</v>
      </c>
      <c r="D450">
        <v>1142.253382651772</v>
      </c>
      <c r="E450">
        <v>121.5935937339905</v>
      </c>
    </row>
    <row r="451" spans="1:5">
      <c r="A451">
        <v>449</v>
      </c>
      <c r="B451">
        <v>7827.739024093615</v>
      </c>
      <c r="C451">
        <v>10451.15491416936</v>
      </c>
      <c r="D451">
        <v>1142.255348808757</v>
      </c>
      <c r="E451">
        <v>121.5955598909758</v>
      </c>
    </row>
    <row r="452" spans="1:5">
      <c r="A452">
        <v>450</v>
      </c>
      <c r="B452">
        <v>7827.739024093615</v>
      </c>
      <c r="C452">
        <v>10451.15491416936</v>
      </c>
      <c r="D452">
        <v>1142.253577155296</v>
      </c>
      <c r="E452">
        <v>121.5937882375158</v>
      </c>
    </row>
    <row r="453" spans="1:5">
      <c r="A453">
        <v>451</v>
      </c>
      <c r="B453">
        <v>7827.739024093615</v>
      </c>
      <c r="C453">
        <v>10451.15491416936</v>
      </c>
      <c r="D453">
        <v>1142.25318408545</v>
      </c>
      <c r="E453">
        <v>121.5933951676691</v>
      </c>
    </row>
    <row r="454" spans="1:5">
      <c r="A454">
        <v>452</v>
      </c>
      <c r="B454">
        <v>7827.739024093615</v>
      </c>
      <c r="C454">
        <v>10451.15491416936</v>
      </c>
      <c r="D454">
        <v>1142.251343041095</v>
      </c>
      <c r="E454">
        <v>121.5915541233165</v>
      </c>
    </row>
    <row r="455" spans="1:5">
      <c r="A455">
        <v>453</v>
      </c>
      <c r="B455">
        <v>7827.739024093615</v>
      </c>
      <c r="C455">
        <v>10451.15491416936</v>
      </c>
      <c r="D455">
        <v>1142.252206458937</v>
      </c>
      <c r="E455">
        <v>121.5924175411558</v>
      </c>
    </row>
    <row r="456" spans="1:5">
      <c r="A456">
        <v>454</v>
      </c>
      <c r="B456">
        <v>7827.739024093615</v>
      </c>
      <c r="C456">
        <v>10451.15491416936</v>
      </c>
      <c r="D456">
        <v>1142.251577430702</v>
      </c>
      <c r="E456">
        <v>121.5917885129216</v>
      </c>
    </row>
    <row r="457" spans="1:5">
      <c r="A457">
        <v>455</v>
      </c>
      <c r="B457">
        <v>7827.739024093615</v>
      </c>
      <c r="C457">
        <v>10451.15491416936</v>
      </c>
      <c r="D457">
        <v>1142.250131384598</v>
      </c>
      <c r="E457">
        <v>121.5903424668175</v>
      </c>
    </row>
    <row r="458" spans="1:5">
      <c r="A458">
        <v>456</v>
      </c>
      <c r="B458">
        <v>7827.739024093615</v>
      </c>
      <c r="C458">
        <v>10451.15491416936</v>
      </c>
      <c r="D458">
        <v>1142.250154902629</v>
      </c>
      <c r="E458">
        <v>121.5903659848473</v>
      </c>
    </row>
    <row r="459" spans="1:5">
      <c r="A459">
        <v>457</v>
      </c>
      <c r="B459">
        <v>7827.739024093615</v>
      </c>
      <c r="C459">
        <v>10451.15491416936</v>
      </c>
      <c r="D459">
        <v>1142.248332036746</v>
      </c>
      <c r="E459">
        <v>121.5885431189634</v>
      </c>
    </row>
    <row r="460" spans="1:5">
      <c r="A460">
        <v>458</v>
      </c>
      <c r="B460">
        <v>7827.739024093615</v>
      </c>
      <c r="C460">
        <v>10451.15491416936</v>
      </c>
      <c r="D460">
        <v>1142.248977699168</v>
      </c>
      <c r="E460">
        <v>121.5891887813876</v>
      </c>
    </row>
    <row r="461" spans="1:5">
      <c r="A461">
        <v>459</v>
      </c>
      <c r="B461">
        <v>7827.739024093615</v>
      </c>
      <c r="C461">
        <v>10451.15491416936</v>
      </c>
      <c r="D461">
        <v>1142.247846878114</v>
      </c>
      <c r="E461">
        <v>121.5880579603328</v>
      </c>
    </row>
    <row r="462" spans="1:5">
      <c r="A462">
        <v>460</v>
      </c>
      <c r="B462">
        <v>7827.739024093615</v>
      </c>
      <c r="C462">
        <v>10451.15491416936</v>
      </c>
      <c r="D462">
        <v>1142.24771151475</v>
      </c>
      <c r="E462">
        <v>121.587922596969</v>
      </c>
    </row>
    <row r="463" spans="1:5">
      <c r="A463">
        <v>461</v>
      </c>
      <c r="B463">
        <v>7827.739024093615</v>
      </c>
      <c r="C463">
        <v>10451.15491416936</v>
      </c>
      <c r="D463">
        <v>1142.248957240744</v>
      </c>
      <c r="E463">
        <v>121.5891683229624</v>
      </c>
    </row>
    <row r="464" spans="1:5">
      <c r="A464">
        <v>462</v>
      </c>
      <c r="B464">
        <v>7827.739024093615</v>
      </c>
      <c r="C464">
        <v>10451.15491416936</v>
      </c>
      <c r="D464">
        <v>1142.24409483659</v>
      </c>
      <c r="E464">
        <v>121.584305918808</v>
      </c>
    </row>
    <row r="465" spans="1:5">
      <c r="A465">
        <v>463</v>
      </c>
      <c r="B465">
        <v>7827.739024093615</v>
      </c>
      <c r="C465">
        <v>10451.15491416936</v>
      </c>
      <c r="D465">
        <v>1142.244366160071</v>
      </c>
      <c r="E465">
        <v>121.5845772422898</v>
      </c>
    </row>
    <row r="466" spans="1:5">
      <c r="A466">
        <v>464</v>
      </c>
      <c r="B466">
        <v>7827.739024093615</v>
      </c>
      <c r="C466">
        <v>10451.15491416936</v>
      </c>
      <c r="D466">
        <v>1142.241625903012</v>
      </c>
      <c r="E466">
        <v>121.5818369852315</v>
      </c>
    </row>
    <row r="467" spans="1:5">
      <c r="A467">
        <v>465</v>
      </c>
      <c r="B467">
        <v>7827.739024093615</v>
      </c>
      <c r="C467">
        <v>10451.15491416936</v>
      </c>
      <c r="D467">
        <v>1142.24093366966</v>
      </c>
      <c r="E467">
        <v>121.5811447518789</v>
      </c>
    </row>
    <row r="468" spans="1:5">
      <c r="A468">
        <v>466</v>
      </c>
      <c r="B468">
        <v>7827.739024093615</v>
      </c>
      <c r="C468">
        <v>10451.15491416936</v>
      </c>
      <c r="D468">
        <v>1142.242950281617</v>
      </c>
      <c r="E468">
        <v>121.5831613638353</v>
      </c>
    </row>
    <row r="469" spans="1:5">
      <c r="A469">
        <v>467</v>
      </c>
      <c r="B469">
        <v>7827.739024093615</v>
      </c>
      <c r="C469">
        <v>10451.15491416936</v>
      </c>
      <c r="D469">
        <v>1142.240207895722</v>
      </c>
      <c r="E469">
        <v>121.5804189779413</v>
      </c>
    </row>
    <row r="470" spans="1:5">
      <c r="A470">
        <v>468</v>
      </c>
      <c r="B470">
        <v>7827.739024093615</v>
      </c>
      <c r="C470">
        <v>10451.15491416936</v>
      </c>
      <c r="D470">
        <v>1142.240647693613</v>
      </c>
      <c r="E470">
        <v>121.5808587758331</v>
      </c>
    </row>
    <row r="471" spans="1:5">
      <c r="A471">
        <v>469</v>
      </c>
      <c r="B471">
        <v>7827.739024093615</v>
      </c>
      <c r="C471">
        <v>10451.15491416936</v>
      </c>
      <c r="D471">
        <v>1142.23965661739</v>
      </c>
      <c r="E471">
        <v>121.579867699609</v>
      </c>
    </row>
    <row r="472" spans="1:5">
      <c r="A472">
        <v>470</v>
      </c>
      <c r="B472">
        <v>7827.739024093615</v>
      </c>
      <c r="C472">
        <v>10451.15491416936</v>
      </c>
      <c r="D472">
        <v>1142.241485981075</v>
      </c>
      <c r="E472">
        <v>121.5816970632934</v>
      </c>
    </row>
    <row r="473" spans="1:5">
      <c r="A473">
        <v>471</v>
      </c>
      <c r="B473">
        <v>7827.739024093615</v>
      </c>
      <c r="C473">
        <v>10451.15491416936</v>
      </c>
      <c r="D473">
        <v>1142.239955620321</v>
      </c>
      <c r="E473">
        <v>121.5801667025402</v>
      </c>
    </row>
    <row r="474" spans="1:5">
      <c r="A474">
        <v>472</v>
      </c>
      <c r="B474">
        <v>7827.739024093615</v>
      </c>
      <c r="C474">
        <v>10451.15491416936</v>
      </c>
      <c r="D474">
        <v>1142.240603632874</v>
      </c>
      <c r="E474">
        <v>121.5808147150918</v>
      </c>
    </row>
    <row r="475" spans="1:5">
      <c r="A475">
        <v>473</v>
      </c>
      <c r="B475">
        <v>7827.739024093615</v>
      </c>
      <c r="C475">
        <v>10451.15491416936</v>
      </c>
      <c r="D475">
        <v>1142.240476710043</v>
      </c>
      <c r="E475">
        <v>121.5806877922617</v>
      </c>
    </row>
    <row r="476" spans="1:5">
      <c r="A476">
        <v>474</v>
      </c>
      <c r="B476">
        <v>7827.739024093615</v>
      </c>
      <c r="C476">
        <v>10451.15491416936</v>
      </c>
      <c r="D476">
        <v>1142.241155574533</v>
      </c>
      <c r="E476">
        <v>121.5813666567514</v>
      </c>
    </row>
    <row r="477" spans="1:5">
      <c r="A477">
        <v>475</v>
      </c>
      <c r="B477">
        <v>7827.739024093615</v>
      </c>
      <c r="C477">
        <v>10451.15491416936</v>
      </c>
      <c r="D477">
        <v>1142.238576228222</v>
      </c>
      <c r="E477">
        <v>121.578787310443</v>
      </c>
    </row>
    <row r="478" spans="1:5">
      <c r="A478">
        <v>476</v>
      </c>
      <c r="B478">
        <v>7827.739024093615</v>
      </c>
      <c r="C478">
        <v>10451.15491416936</v>
      </c>
      <c r="D478">
        <v>1142.238848452705</v>
      </c>
      <c r="E478">
        <v>121.5790595349251</v>
      </c>
    </row>
    <row r="479" spans="1:5">
      <c r="A479">
        <v>477</v>
      </c>
      <c r="B479">
        <v>7827.739024093615</v>
      </c>
      <c r="C479">
        <v>10451.15491416936</v>
      </c>
      <c r="D479">
        <v>1142.24187136905</v>
      </c>
      <c r="E479">
        <v>121.5820824512689</v>
      </c>
    </row>
    <row r="480" spans="1:5">
      <c r="A480">
        <v>478</v>
      </c>
      <c r="B480">
        <v>7827.739024093615</v>
      </c>
      <c r="C480">
        <v>10451.15491416936</v>
      </c>
      <c r="D480">
        <v>1142.23997214926</v>
      </c>
      <c r="E480">
        <v>121.5801832314773</v>
      </c>
    </row>
    <row r="481" spans="1:5">
      <c r="A481">
        <v>479</v>
      </c>
      <c r="B481">
        <v>7827.739024093615</v>
      </c>
      <c r="C481">
        <v>10451.15491416936</v>
      </c>
      <c r="D481">
        <v>1142.241798315622</v>
      </c>
      <c r="E481">
        <v>121.582009397841</v>
      </c>
    </row>
    <row r="482" spans="1:5">
      <c r="A482">
        <v>480</v>
      </c>
      <c r="B482">
        <v>7827.739024093615</v>
      </c>
      <c r="C482">
        <v>10451.15491416936</v>
      </c>
      <c r="D482">
        <v>1142.240074065247</v>
      </c>
      <c r="E482">
        <v>121.5802851474662</v>
      </c>
    </row>
    <row r="483" spans="1:5">
      <c r="A483">
        <v>481</v>
      </c>
      <c r="B483">
        <v>7827.739024093615</v>
      </c>
      <c r="C483">
        <v>10451.15491416936</v>
      </c>
      <c r="D483">
        <v>1142.242807396753</v>
      </c>
      <c r="E483">
        <v>121.5830184789734</v>
      </c>
    </row>
    <row r="484" spans="1:5">
      <c r="A484">
        <v>482</v>
      </c>
      <c r="B484">
        <v>7827.739024093615</v>
      </c>
      <c r="C484">
        <v>10451.15491416936</v>
      </c>
      <c r="D484">
        <v>1142.240746777758</v>
      </c>
      <c r="E484">
        <v>121.5809578599764</v>
      </c>
    </row>
    <row r="485" spans="1:5">
      <c r="A485">
        <v>483</v>
      </c>
      <c r="B485">
        <v>7827.739024093615</v>
      </c>
      <c r="C485">
        <v>10451.15491416936</v>
      </c>
      <c r="D485">
        <v>1142.241129696377</v>
      </c>
      <c r="E485">
        <v>121.581340778597</v>
      </c>
    </row>
    <row r="486" spans="1:5">
      <c r="A486">
        <v>484</v>
      </c>
      <c r="B486">
        <v>7827.739024093615</v>
      </c>
      <c r="C486">
        <v>10451.15491416936</v>
      </c>
      <c r="D486">
        <v>1142.240738523069</v>
      </c>
      <c r="E486">
        <v>121.5809496052875</v>
      </c>
    </row>
    <row r="487" spans="1:5">
      <c r="A487">
        <v>485</v>
      </c>
      <c r="B487">
        <v>7827.739024093615</v>
      </c>
      <c r="C487">
        <v>10451.15491416936</v>
      </c>
      <c r="D487">
        <v>1142.242155718433</v>
      </c>
      <c r="E487">
        <v>121.5823668006513</v>
      </c>
    </row>
    <row r="488" spans="1:5">
      <c r="A488">
        <v>486</v>
      </c>
      <c r="B488">
        <v>7827.739024093615</v>
      </c>
      <c r="C488">
        <v>10451.15491416936</v>
      </c>
      <c r="D488">
        <v>1142.240786929043</v>
      </c>
      <c r="E488">
        <v>121.5809980112641</v>
      </c>
    </row>
    <row r="489" spans="1:5">
      <c r="A489">
        <v>487</v>
      </c>
      <c r="B489">
        <v>7827.739024093615</v>
      </c>
      <c r="C489">
        <v>10451.15491416936</v>
      </c>
      <c r="D489">
        <v>1142.240587179673</v>
      </c>
      <c r="E489">
        <v>121.5807982618911</v>
      </c>
    </row>
    <row r="490" spans="1:5">
      <c r="A490">
        <v>488</v>
      </c>
      <c r="B490">
        <v>7827.739024093615</v>
      </c>
      <c r="C490">
        <v>10451.15491416936</v>
      </c>
      <c r="D490">
        <v>1142.241550927342</v>
      </c>
      <c r="E490">
        <v>121.5817620095615</v>
      </c>
    </row>
    <row r="491" spans="1:5">
      <c r="A491">
        <v>489</v>
      </c>
      <c r="B491">
        <v>7827.739024093615</v>
      </c>
      <c r="C491">
        <v>10451.15491416936</v>
      </c>
      <c r="D491">
        <v>1142.240275651566</v>
      </c>
      <c r="E491">
        <v>121.5804867337852</v>
      </c>
    </row>
    <row r="492" spans="1:5">
      <c r="A492">
        <v>490</v>
      </c>
      <c r="B492">
        <v>7827.739024093615</v>
      </c>
      <c r="C492">
        <v>10451.15491416936</v>
      </c>
      <c r="D492">
        <v>1142.241107314287</v>
      </c>
      <c r="E492">
        <v>121.5813183965085</v>
      </c>
    </row>
    <row r="493" spans="1:5">
      <c r="A493">
        <v>491</v>
      </c>
      <c r="B493">
        <v>7827.739024093615</v>
      </c>
      <c r="C493">
        <v>10451.15491416936</v>
      </c>
      <c r="D493">
        <v>1142.241373592565</v>
      </c>
      <c r="E493">
        <v>121.5815846747847</v>
      </c>
    </row>
    <row r="494" spans="1:5">
      <c r="A494">
        <v>492</v>
      </c>
      <c r="B494">
        <v>7827.739024093615</v>
      </c>
      <c r="C494">
        <v>10451.15491416936</v>
      </c>
      <c r="D494">
        <v>1142.241159530322</v>
      </c>
      <c r="E494">
        <v>121.5813706125388</v>
      </c>
    </row>
    <row r="495" spans="1:5">
      <c r="A495">
        <v>493</v>
      </c>
      <c r="B495">
        <v>7827.739024093615</v>
      </c>
      <c r="C495">
        <v>10451.15491416936</v>
      </c>
      <c r="D495">
        <v>1142.240889479024</v>
      </c>
      <c r="E495">
        <v>121.5811005612433</v>
      </c>
    </row>
    <row r="496" spans="1:5">
      <c r="A496">
        <v>494</v>
      </c>
      <c r="B496">
        <v>7827.739024093615</v>
      </c>
      <c r="C496">
        <v>10451.15491416936</v>
      </c>
      <c r="D496">
        <v>1142.242523922681</v>
      </c>
      <c r="E496">
        <v>121.5827350049012</v>
      </c>
    </row>
    <row r="497" spans="1:5">
      <c r="A497">
        <v>495</v>
      </c>
      <c r="B497">
        <v>7827.739024093615</v>
      </c>
      <c r="C497">
        <v>10451.15491416936</v>
      </c>
      <c r="D497">
        <v>1142.242979622963</v>
      </c>
      <c r="E497">
        <v>121.5831907051818</v>
      </c>
    </row>
    <row r="498" spans="1:5">
      <c r="A498">
        <v>496</v>
      </c>
      <c r="B498">
        <v>7827.739024093615</v>
      </c>
      <c r="C498">
        <v>10451.15491416936</v>
      </c>
      <c r="D498">
        <v>1142.242282960721</v>
      </c>
      <c r="E498">
        <v>121.5824940429383</v>
      </c>
    </row>
    <row r="499" spans="1:5">
      <c r="A499">
        <v>497</v>
      </c>
      <c r="B499">
        <v>7827.739024093615</v>
      </c>
      <c r="C499">
        <v>10451.15491416936</v>
      </c>
      <c r="D499">
        <v>1142.243183191275</v>
      </c>
      <c r="E499">
        <v>121.5833942734945</v>
      </c>
    </row>
    <row r="500" spans="1:5">
      <c r="A500">
        <v>498</v>
      </c>
      <c r="B500">
        <v>7827.739024093615</v>
      </c>
      <c r="C500">
        <v>10451.15491416936</v>
      </c>
      <c r="D500">
        <v>1142.243080716587</v>
      </c>
      <c r="E500">
        <v>121.5832917988059</v>
      </c>
    </row>
    <row r="501" spans="1:5">
      <c r="A501">
        <v>499</v>
      </c>
      <c r="B501">
        <v>7827.739024093615</v>
      </c>
      <c r="C501">
        <v>10451.15491416936</v>
      </c>
      <c r="D501">
        <v>1142.2435517601</v>
      </c>
      <c r="E501">
        <v>121.5837628423208</v>
      </c>
    </row>
    <row r="502" spans="1:5">
      <c r="A502">
        <v>500</v>
      </c>
      <c r="B502">
        <v>7827.739024093615</v>
      </c>
      <c r="C502">
        <v>10451.15491416936</v>
      </c>
      <c r="D502">
        <v>1142.242959422603</v>
      </c>
      <c r="E502">
        <v>121.5831705048218</v>
      </c>
    </row>
    <row r="503" spans="1:5">
      <c r="A503">
        <v>501</v>
      </c>
      <c r="B503">
        <v>7827.739024093615</v>
      </c>
      <c r="C503">
        <v>10451.15491416936</v>
      </c>
      <c r="D503">
        <v>1142.243630453821</v>
      </c>
      <c r="E503">
        <v>121.5838415360376</v>
      </c>
    </row>
    <row r="504" spans="1:5">
      <c r="A504">
        <v>502</v>
      </c>
      <c r="B504">
        <v>7827.739024093615</v>
      </c>
      <c r="C504">
        <v>10451.15491416936</v>
      </c>
      <c r="D504">
        <v>1142.243551540066</v>
      </c>
      <c r="E504">
        <v>121.5837626222854</v>
      </c>
    </row>
    <row r="505" spans="1:5">
      <c r="A505">
        <v>503</v>
      </c>
      <c r="B505">
        <v>7827.739024093615</v>
      </c>
      <c r="C505">
        <v>10451.15491416936</v>
      </c>
      <c r="D505">
        <v>1142.244061452897</v>
      </c>
      <c r="E505">
        <v>121.5842725351189</v>
      </c>
    </row>
    <row r="506" spans="1:5">
      <c r="A506">
        <v>504</v>
      </c>
      <c r="B506">
        <v>7827.739024093615</v>
      </c>
      <c r="C506">
        <v>10451.15491416936</v>
      </c>
      <c r="D506">
        <v>1142.243784036111</v>
      </c>
      <c r="E506">
        <v>121.5839951183307</v>
      </c>
    </row>
    <row r="507" spans="1:5">
      <c r="A507">
        <v>505</v>
      </c>
      <c r="B507">
        <v>7827.739024093615</v>
      </c>
      <c r="C507">
        <v>10451.15491416936</v>
      </c>
      <c r="D507">
        <v>1142.244627569843</v>
      </c>
      <c r="E507">
        <v>121.5848386520603</v>
      </c>
    </row>
    <row r="508" spans="1:5">
      <c r="A508">
        <v>506</v>
      </c>
      <c r="B508">
        <v>7827.739024093615</v>
      </c>
      <c r="C508">
        <v>10451.15491416936</v>
      </c>
      <c r="D508">
        <v>1142.243412095112</v>
      </c>
      <c r="E508">
        <v>121.5836231773294</v>
      </c>
    </row>
    <row r="509" spans="1:5">
      <c r="A509">
        <v>507</v>
      </c>
      <c r="B509">
        <v>7827.739024093615</v>
      </c>
      <c r="C509">
        <v>10451.15491416936</v>
      </c>
      <c r="D509">
        <v>1142.243616691617</v>
      </c>
      <c r="E509">
        <v>121.5838277738357</v>
      </c>
    </row>
    <row r="510" spans="1:5">
      <c r="A510">
        <v>508</v>
      </c>
      <c r="B510">
        <v>7827.739024093615</v>
      </c>
      <c r="C510">
        <v>10451.15491416936</v>
      </c>
      <c r="D510">
        <v>1142.243525587316</v>
      </c>
      <c r="E510">
        <v>121.5837366695357</v>
      </c>
    </row>
    <row r="511" spans="1:5">
      <c r="A511">
        <v>509</v>
      </c>
      <c r="B511">
        <v>7827.739024093615</v>
      </c>
      <c r="C511">
        <v>10451.15491416936</v>
      </c>
      <c r="D511">
        <v>1142.243544757111</v>
      </c>
      <c r="E511">
        <v>121.5837558393311</v>
      </c>
    </row>
    <row r="512" spans="1:5">
      <c r="A512">
        <v>510</v>
      </c>
      <c r="B512">
        <v>7827.739024093615</v>
      </c>
      <c r="C512">
        <v>10451.15491416936</v>
      </c>
      <c r="D512">
        <v>1142.243368111589</v>
      </c>
      <c r="E512">
        <v>121.5835791938093</v>
      </c>
    </row>
    <row r="513" spans="1:5">
      <c r="A513">
        <v>511</v>
      </c>
      <c r="B513">
        <v>7827.739024093615</v>
      </c>
      <c r="C513">
        <v>10451.15491416936</v>
      </c>
      <c r="D513">
        <v>1142.243510228657</v>
      </c>
      <c r="E513">
        <v>121.583721310878</v>
      </c>
    </row>
    <row r="514" spans="1:5">
      <c r="A514">
        <v>512</v>
      </c>
      <c r="B514">
        <v>7827.739024093615</v>
      </c>
      <c r="C514">
        <v>10451.15491416936</v>
      </c>
      <c r="D514">
        <v>1142.243049008456</v>
      </c>
      <c r="E514">
        <v>121.5832600906748</v>
      </c>
    </row>
    <row r="515" spans="1:5">
      <c r="A515">
        <v>513</v>
      </c>
      <c r="B515">
        <v>7827.739024093615</v>
      </c>
      <c r="C515">
        <v>10451.15491416936</v>
      </c>
      <c r="D515">
        <v>1142.243152093057</v>
      </c>
      <c r="E515">
        <v>121.583363175277</v>
      </c>
    </row>
    <row r="516" spans="1:5">
      <c r="A516">
        <v>514</v>
      </c>
      <c r="B516">
        <v>7827.739024093615</v>
      </c>
      <c r="C516">
        <v>10451.15491416936</v>
      </c>
      <c r="D516">
        <v>1142.243026280135</v>
      </c>
      <c r="E516">
        <v>121.5832373623537</v>
      </c>
    </row>
    <row r="517" spans="1:5">
      <c r="A517">
        <v>515</v>
      </c>
      <c r="B517">
        <v>7827.739024093615</v>
      </c>
      <c r="C517">
        <v>10451.15491416936</v>
      </c>
      <c r="D517">
        <v>1142.243155568458</v>
      </c>
      <c r="E517">
        <v>121.5833666506778</v>
      </c>
    </row>
    <row r="518" spans="1:5">
      <c r="A518">
        <v>516</v>
      </c>
      <c r="B518">
        <v>7827.739024093615</v>
      </c>
      <c r="C518">
        <v>10451.15491416936</v>
      </c>
      <c r="D518">
        <v>1142.243621297718</v>
      </c>
      <c r="E518">
        <v>121.5838323799352</v>
      </c>
    </row>
    <row r="519" spans="1:5">
      <c r="A519">
        <v>517</v>
      </c>
      <c r="B519">
        <v>7827.739024093615</v>
      </c>
      <c r="C519">
        <v>10451.15491416936</v>
      </c>
      <c r="D519">
        <v>1142.243730770501</v>
      </c>
      <c r="E519">
        <v>121.5839418527208</v>
      </c>
    </row>
    <row r="520" spans="1:5">
      <c r="A520">
        <v>518</v>
      </c>
      <c r="B520">
        <v>7827.739024093615</v>
      </c>
      <c r="C520">
        <v>10451.15491416936</v>
      </c>
      <c r="D520">
        <v>1142.243909461661</v>
      </c>
      <c r="E520">
        <v>121.5841205438811</v>
      </c>
    </row>
    <row r="521" spans="1:5">
      <c r="A521">
        <v>519</v>
      </c>
      <c r="B521">
        <v>7827.739024093615</v>
      </c>
      <c r="C521">
        <v>10451.15491416936</v>
      </c>
      <c r="D521">
        <v>1142.243896869852</v>
      </c>
      <c r="E521">
        <v>121.5841079520714</v>
      </c>
    </row>
    <row r="522" spans="1:5">
      <c r="A522">
        <v>520</v>
      </c>
      <c r="B522">
        <v>7827.739024093615</v>
      </c>
      <c r="C522">
        <v>10451.15491416936</v>
      </c>
      <c r="D522">
        <v>1142.243997125884</v>
      </c>
      <c r="E522">
        <v>121.584208208103</v>
      </c>
    </row>
    <row r="523" spans="1:5">
      <c r="A523">
        <v>521</v>
      </c>
      <c r="B523">
        <v>7827.739024093615</v>
      </c>
      <c r="C523">
        <v>10451.15491416936</v>
      </c>
      <c r="D523">
        <v>1142.243634770387</v>
      </c>
      <c r="E523">
        <v>121.5838458526074</v>
      </c>
    </row>
    <row r="524" spans="1:5">
      <c r="A524">
        <v>522</v>
      </c>
      <c r="B524">
        <v>7827.739024093615</v>
      </c>
      <c r="C524">
        <v>10451.15491416936</v>
      </c>
      <c r="D524">
        <v>1142.243270693009</v>
      </c>
      <c r="E524">
        <v>121.5834817752273</v>
      </c>
    </row>
    <row r="525" spans="1:5">
      <c r="A525">
        <v>523</v>
      </c>
      <c r="B525">
        <v>7827.739024093615</v>
      </c>
      <c r="C525">
        <v>10451.15491416936</v>
      </c>
      <c r="D525">
        <v>1142.243794376504</v>
      </c>
      <c r="E525">
        <v>121.5840054587219</v>
      </c>
    </row>
    <row r="526" spans="1:5">
      <c r="A526">
        <v>524</v>
      </c>
      <c r="B526">
        <v>7827.739024093615</v>
      </c>
      <c r="C526">
        <v>10451.15491416936</v>
      </c>
      <c r="D526">
        <v>1142.244381349323</v>
      </c>
      <c r="E526">
        <v>121.5845924315438</v>
      </c>
    </row>
    <row r="527" spans="1:5">
      <c r="A527">
        <v>525</v>
      </c>
      <c r="B527">
        <v>7827.739024093615</v>
      </c>
      <c r="C527">
        <v>10451.15491416936</v>
      </c>
      <c r="D527">
        <v>1142.243881345057</v>
      </c>
      <c r="E527">
        <v>121.5840924272789</v>
      </c>
    </row>
    <row r="528" spans="1:5">
      <c r="A528">
        <v>526</v>
      </c>
      <c r="B528">
        <v>7827.739024093615</v>
      </c>
      <c r="C528">
        <v>10451.15491416936</v>
      </c>
      <c r="D528">
        <v>1142.243824291034</v>
      </c>
      <c r="E528">
        <v>121.584035373252</v>
      </c>
    </row>
    <row r="529" spans="1:5">
      <c r="A529">
        <v>527</v>
      </c>
      <c r="B529">
        <v>7827.739024093615</v>
      </c>
      <c r="C529">
        <v>10451.15491416936</v>
      </c>
      <c r="D529">
        <v>1142.243899093894</v>
      </c>
      <c r="E529">
        <v>121.5841101761145</v>
      </c>
    </row>
    <row r="530" spans="1:5">
      <c r="A530">
        <v>528</v>
      </c>
      <c r="B530">
        <v>7827.739024093615</v>
      </c>
      <c r="C530">
        <v>10451.15491416936</v>
      </c>
      <c r="D530">
        <v>1142.244448283279</v>
      </c>
      <c r="E530">
        <v>121.5846593654971</v>
      </c>
    </row>
    <row r="531" spans="1:5">
      <c r="A531">
        <v>529</v>
      </c>
      <c r="B531">
        <v>7827.739024093615</v>
      </c>
      <c r="C531">
        <v>10451.15491416936</v>
      </c>
      <c r="D531">
        <v>1142.244427083547</v>
      </c>
      <c r="E531">
        <v>121.5846381657671</v>
      </c>
    </row>
    <row r="532" spans="1:5">
      <c r="A532">
        <v>530</v>
      </c>
      <c r="B532">
        <v>7827.739024093615</v>
      </c>
      <c r="C532">
        <v>10451.15491416936</v>
      </c>
      <c r="D532">
        <v>1142.244490989914</v>
      </c>
      <c r="E532">
        <v>121.5847020721311</v>
      </c>
    </row>
    <row r="533" spans="1:5">
      <c r="A533">
        <v>531</v>
      </c>
      <c r="B533">
        <v>7827.739024093615</v>
      </c>
      <c r="C533">
        <v>10451.15491416936</v>
      </c>
      <c r="D533">
        <v>1142.244681157552</v>
      </c>
      <c r="E533">
        <v>121.5848922397718</v>
      </c>
    </row>
    <row r="534" spans="1:5">
      <c r="A534">
        <v>532</v>
      </c>
      <c r="B534">
        <v>7827.739024093615</v>
      </c>
      <c r="C534">
        <v>10451.15491416936</v>
      </c>
      <c r="D534">
        <v>1142.244752009108</v>
      </c>
      <c r="E534">
        <v>121.5849630913276</v>
      </c>
    </row>
    <row r="535" spans="1:5">
      <c r="A535">
        <v>533</v>
      </c>
      <c r="B535">
        <v>7827.739024093615</v>
      </c>
      <c r="C535">
        <v>10451.15491416936</v>
      </c>
      <c r="D535">
        <v>1142.244863502904</v>
      </c>
      <c r="E535">
        <v>121.5850745851244</v>
      </c>
    </row>
    <row r="536" spans="1:5">
      <c r="A536">
        <v>534</v>
      </c>
      <c r="B536">
        <v>7827.739024093615</v>
      </c>
      <c r="C536">
        <v>10451.15491416936</v>
      </c>
      <c r="D536">
        <v>1142.244860469984</v>
      </c>
      <c r="E536">
        <v>121.5850715522009</v>
      </c>
    </row>
    <row r="537" spans="1:5">
      <c r="A537">
        <v>535</v>
      </c>
      <c r="B537">
        <v>7827.739024093615</v>
      </c>
      <c r="C537">
        <v>10451.15491416936</v>
      </c>
      <c r="D537">
        <v>1142.244772851122</v>
      </c>
      <c r="E537">
        <v>121.5849839333409</v>
      </c>
    </row>
    <row r="538" spans="1:5">
      <c r="A538">
        <v>536</v>
      </c>
      <c r="B538">
        <v>7827.739024093615</v>
      </c>
      <c r="C538">
        <v>10451.15491416936</v>
      </c>
      <c r="D538">
        <v>1142.244081099032</v>
      </c>
      <c r="E538">
        <v>121.5842921812522</v>
      </c>
    </row>
    <row r="539" spans="1:5">
      <c r="A539">
        <v>537</v>
      </c>
      <c r="B539">
        <v>7827.739024093615</v>
      </c>
      <c r="C539">
        <v>10451.15491416936</v>
      </c>
      <c r="D539">
        <v>1142.244270312548</v>
      </c>
      <c r="E539">
        <v>121.5844813947668</v>
      </c>
    </row>
    <row r="540" spans="1:5">
      <c r="A540">
        <v>538</v>
      </c>
      <c r="B540">
        <v>7827.739024093615</v>
      </c>
      <c r="C540">
        <v>10451.15491416936</v>
      </c>
      <c r="D540">
        <v>1142.243708205385</v>
      </c>
      <c r="E540">
        <v>121.5839192876047</v>
      </c>
    </row>
    <row r="541" spans="1:5">
      <c r="A541">
        <v>539</v>
      </c>
      <c r="B541">
        <v>7827.739024093615</v>
      </c>
      <c r="C541">
        <v>10451.15491416936</v>
      </c>
      <c r="D541">
        <v>1142.244012291024</v>
      </c>
      <c r="E541">
        <v>121.584223373243</v>
      </c>
    </row>
    <row r="542" spans="1:5">
      <c r="A542">
        <v>540</v>
      </c>
      <c r="B542">
        <v>7827.739024093615</v>
      </c>
      <c r="C542">
        <v>10451.15491416936</v>
      </c>
      <c r="D542">
        <v>1142.243941994788</v>
      </c>
      <c r="E542">
        <v>121.5841530770081</v>
      </c>
    </row>
    <row r="543" spans="1:5">
      <c r="A543">
        <v>541</v>
      </c>
      <c r="B543">
        <v>7827.739024093615</v>
      </c>
      <c r="C543">
        <v>10451.15491416936</v>
      </c>
      <c r="D543">
        <v>1142.243922282464</v>
      </c>
      <c r="E543">
        <v>121.5841333646825</v>
      </c>
    </row>
    <row r="544" spans="1:5">
      <c r="A544">
        <v>542</v>
      </c>
      <c r="B544">
        <v>7827.739024093615</v>
      </c>
      <c r="C544">
        <v>10451.15491416936</v>
      </c>
      <c r="D544">
        <v>1142.244135008469</v>
      </c>
      <c r="E544">
        <v>121.5843460906891</v>
      </c>
    </row>
    <row r="545" spans="1:5">
      <c r="A545">
        <v>543</v>
      </c>
      <c r="B545">
        <v>7827.739024093615</v>
      </c>
      <c r="C545">
        <v>10451.15491416936</v>
      </c>
      <c r="D545">
        <v>1142.244010960861</v>
      </c>
      <c r="E545">
        <v>121.5842220430804</v>
      </c>
    </row>
    <row r="546" spans="1:5">
      <c r="A546">
        <v>544</v>
      </c>
      <c r="B546">
        <v>7827.739024093615</v>
      </c>
      <c r="C546">
        <v>10451.15491416936</v>
      </c>
      <c r="D546">
        <v>1142.243699356374</v>
      </c>
      <c r="E546">
        <v>121.5839104385935</v>
      </c>
    </row>
    <row r="547" spans="1:5">
      <c r="A547">
        <v>545</v>
      </c>
      <c r="B547">
        <v>7827.739024093615</v>
      </c>
      <c r="C547">
        <v>10451.15491416936</v>
      </c>
      <c r="D547">
        <v>1142.243902733697</v>
      </c>
      <c r="E547">
        <v>121.5841138159162</v>
      </c>
    </row>
    <row r="548" spans="1:5">
      <c r="A548">
        <v>546</v>
      </c>
      <c r="B548">
        <v>7827.739024093615</v>
      </c>
      <c r="C548">
        <v>10451.15491416936</v>
      </c>
      <c r="D548">
        <v>1142.24398716202</v>
      </c>
      <c r="E548">
        <v>121.5841982442364</v>
      </c>
    </row>
    <row r="549" spans="1:5">
      <c r="A549">
        <v>547</v>
      </c>
      <c r="B549">
        <v>7827.739024093615</v>
      </c>
      <c r="C549">
        <v>10451.15491416936</v>
      </c>
      <c r="D549">
        <v>1142.244223270584</v>
      </c>
      <c r="E549">
        <v>121.5844343528025</v>
      </c>
    </row>
    <row r="550" spans="1:5">
      <c r="A550">
        <v>548</v>
      </c>
      <c r="B550">
        <v>7827.739024093615</v>
      </c>
      <c r="C550">
        <v>10451.15491416936</v>
      </c>
      <c r="D550">
        <v>1142.244053920844</v>
      </c>
      <c r="E550">
        <v>121.5842650030643</v>
      </c>
    </row>
    <row r="551" spans="1:5">
      <c r="A551">
        <v>549</v>
      </c>
      <c r="B551">
        <v>7827.739024093615</v>
      </c>
      <c r="C551">
        <v>10451.15491416936</v>
      </c>
      <c r="D551">
        <v>1142.244079612614</v>
      </c>
      <c r="E551">
        <v>121.584290694834</v>
      </c>
    </row>
    <row r="552" spans="1:5">
      <c r="A552">
        <v>550</v>
      </c>
      <c r="B552">
        <v>7827.739024093615</v>
      </c>
      <c r="C552">
        <v>10451.15491416936</v>
      </c>
      <c r="D552">
        <v>1142.244028488765</v>
      </c>
      <c r="E552">
        <v>121.5842395709832</v>
      </c>
    </row>
    <row r="553" spans="1:5">
      <c r="A553">
        <v>551</v>
      </c>
      <c r="B553">
        <v>7827.739024093615</v>
      </c>
      <c r="C553">
        <v>10451.15491416936</v>
      </c>
      <c r="D553">
        <v>1142.2440949902</v>
      </c>
      <c r="E553">
        <v>121.5843060724191</v>
      </c>
    </row>
    <row r="554" spans="1:5">
      <c r="A554">
        <v>552</v>
      </c>
      <c r="B554">
        <v>7827.739024093615</v>
      </c>
      <c r="C554">
        <v>10451.15491416936</v>
      </c>
      <c r="D554">
        <v>1142.244227670122</v>
      </c>
      <c r="E554">
        <v>121.5844387523427</v>
      </c>
    </row>
    <row r="555" spans="1:5">
      <c r="A555">
        <v>553</v>
      </c>
      <c r="B555">
        <v>7827.739024093615</v>
      </c>
      <c r="C555">
        <v>10451.15491416936</v>
      </c>
      <c r="D555">
        <v>1142.244186266945</v>
      </c>
      <c r="E555">
        <v>121.584397349164</v>
      </c>
    </row>
    <row r="556" spans="1:5">
      <c r="A556">
        <v>554</v>
      </c>
      <c r="B556">
        <v>7827.739024093615</v>
      </c>
      <c r="C556">
        <v>10451.15491416936</v>
      </c>
      <c r="D556">
        <v>1142.244137092027</v>
      </c>
      <c r="E556">
        <v>121.5843481742452</v>
      </c>
    </row>
    <row r="557" spans="1:5">
      <c r="A557">
        <v>555</v>
      </c>
      <c r="B557">
        <v>7827.739024093615</v>
      </c>
      <c r="C557">
        <v>10451.15491416936</v>
      </c>
      <c r="D557">
        <v>1142.244446570201</v>
      </c>
      <c r="E557">
        <v>121.5846576524193</v>
      </c>
    </row>
    <row r="558" spans="1:5">
      <c r="A558">
        <v>556</v>
      </c>
      <c r="B558">
        <v>7827.739024093615</v>
      </c>
      <c r="C558">
        <v>10451.15491416936</v>
      </c>
      <c r="D558">
        <v>1142.244203101578</v>
      </c>
      <c r="E558">
        <v>121.584414183797</v>
      </c>
    </row>
    <row r="559" spans="1:5">
      <c r="A559">
        <v>557</v>
      </c>
      <c r="B559">
        <v>7827.739024093615</v>
      </c>
      <c r="C559">
        <v>10451.15491416936</v>
      </c>
      <c r="D559">
        <v>1142.244163467078</v>
      </c>
      <c r="E559">
        <v>121.5843745492964</v>
      </c>
    </row>
    <row r="560" spans="1:5">
      <c r="A560">
        <v>558</v>
      </c>
      <c r="B560">
        <v>7827.739024093615</v>
      </c>
      <c r="C560">
        <v>10451.15491416936</v>
      </c>
      <c r="D560">
        <v>1142.244158546673</v>
      </c>
      <c r="E560">
        <v>121.5843696288908</v>
      </c>
    </row>
    <row r="561" spans="1:5">
      <c r="A561">
        <v>559</v>
      </c>
      <c r="B561">
        <v>7827.739024093615</v>
      </c>
      <c r="C561">
        <v>10451.15491416936</v>
      </c>
      <c r="D561">
        <v>1142.244199248278</v>
      </c>
      <c r="E561">
        <v>121.5844103304958</v>
      </c>
    </row>
    <row r="562" spans="1:5">
      <c r="A562">
        <v>560</v>
      </c>
      <c r="B562">
        <v>7827.739024093615</v>
      </c>
      <c r="C562">
        <v>10451.15491416936</v>
      </c>
      <c r="D562">
        <v>1142.24419804166</v>
      </c>
      <c r="E562">
        <v>121.5844091238777</v>
      </c>
    </row>
    <row r="563" spans="1:5">
      <c r="A563">
        <v>561</v>
      </c>
      <c r="B563">
        <v>7827.739024093615</v>
      </c>
      <c r="C563">
        <v>10451.15491416936</v>
      </c>
      <c r="D563">
        <v>1142.244149132729</v>
      </c>
      <c r="E563">
        <v>121.5843602149482</v>
      </c>
    </row>
    <row r="564" spans="1:5">
      <c r="A564">
        <v>562</v>
      </c>
      <c r="B564">
        <v>7827.739024093615</v>
      </c>
      <c r="C564">
        <v>10451.15491416936</v>
      </c>
      <c r="D564">
        <v>1142.244312682939</v>
      </c>
      <c r="E564">
        <v>121.5845237651564</v>
      </c>
    </row>
    <row r="565" spans="1:5">
      <c r="A565">
        <v>563</v>
      </c>
      <c r="B565">
        <v>7827.739024093615</v>
      </c>
      <c r="C565">
        <v>10451.15491416936</v>
      </c>
      <c r="D565">
        <v>1142.243975482051</v>
      </c>
      <c r="E565">
        <v>121.5841865642684</v>
      </c>
    </row>
    <row r="566" spans="1:5">
      <c r="A566">
        <v>564</v>
      </c>
      <c r="B566">
        <v>7827.739024093615</v>
      </c>
      <c r="C566">
        <v>10451.15491416936</v>
      </c>
      <c r="D566">
        <v>1142.244336894783</v>
      </c>
      <c r="E566">
        <v>121.5845479770024</v>
      </c>
    </row>
    <row r="567" spans="1:5">
      <c r="A567">
        <v>565</v>
      </c>
      <c r="B567">
        <v>7827.739024093615</v>
      </c>
      <c r="C567">
        <v>10451.15491416936</v>
      </c>
      <c r="D567">
        <v>1142.244163131346</v>
      </c>
      <c r="E567">
        <v>121.5843742135659</v>
      </c>
    </row>
    <row r="568" spans="1:5">
      <c r="A568">
        <v>566</v>
      </c>
      <c r="B568">
        <v>7827.739024093615</v>
      </c>
      <c r="C568">
        <v>10451.15491416936</v>
      </c>
      <c r="D568">
        <v>1142.244116708403</v>
      </c>
      <c r="E568">
        <v>121.584327790621</v>
      </c>
    </row>
    <row r="569" spans="1:5">
      <c r="A569">
        <v>567</v>
      </c>
      <c r="B569">
        <v>7827.739024093615</v>
      </c>
      <c r="C569">
        <v>10451.15491416936</v>
      </c>
      <c r="D569">
        <v>1142.244132281852</v>
      </c>
      <c r="E569">
        <v>121.5843433640718</v>
      </c>
    </row>
    <row r="570" spans="1:5">
      <c r="A570">
        <v>568</v>
      </c>
      <c r="B570">
        <v>7827.739024093615</v>
      </c>
      <c r="C570">
        <v>10451.15491416936</v>
      </c>
      <c r="D570">
        <v>1142.244092746599</v>
      </c>
      <c r="E570">
        <v>121.5843038288172</v>
      </c>
    </row>
    <row r="571" spans="1:5">
      <c r="A571">
        <v>569</v>
      </c>
      <c r="B571">
        <v>7827.739024093615</v>
      </c>
      <c r="C571">
        <v>10451.15491416936</v>
      </c>
      <c r="D571">
        <v>1142.24418116321</v>
      </c>
      <c r="E571">
        <v>121.5843922454274</v>
      </c>
    </row>
    <row r="572" spans="1:5">
      <c r="A572">
        <v>570</v>
      </c>
      <c r="B572">
        <v>7827.739024093615</v>
      </c>
      <c r="C572">
        <v>10451.15491416936</v>
      </c>
      <c r="D572">
        <v>1142.244348687873</v>
      </c>
      <c r="E572">
        <v>121.5845597700923</v>
      </c>
    </row>
    <row r="573" spans="1:5">
      <c r="A573">
        <v>571</v>
      </c>
      <c r="B573">
        <v>7827.739024093615</v>
      </c>
      <c r="C573">
        <v>10451.15491416936</v>
      </c>
      <c r="D573">
        <v>1142.244153876639</v>
      </c>
      <c r="E573">
        <v>121.5843649588603</v>
      </c>
    </row>
    <row r="574" spans="1:5">
      <c r="A574">
        <v>572</v>
      </c>
      <c r="B574">
        <v>7827.739024093615</v>
      </c>
      <c r="C574">
        <v>10451.15491416936</v>
      </c>
      <c r="D574">
        <v>1142.244145418857</v>
      </c>
      <c r="E574">
        <v>121.5843565010746</v>
      </c>
    </row>
    <row r="575" spans="1:5">
      <c r="A575">
        <v>573</v>
      </c>
      <c r="B575">
        <v>7827.739024093615</v>
      </c>
      <c r="C575">
        <v>10451.15491416936</v>
      </c>
      <c r="D575">
        <v>1142.244145194935</v>
      </c>
      <c r="E575">
        <v>121.5843562771526</v>
      </c>
    </row>
    <row r="576" spans="1:5">
      <c r="A576">
        <v>574</v>
      </c>
      <c r="B576">
        <v>7827.739024093615</v>
      </c>
      <c r="C576">
        <v>10451.15491416936</v>
      </c>
      <c r="D576">
        <v>1142.244041527249</v>
      </c>
      <c r="E576">
        <v>121.5842526094669</v>
      </c>
    </row>
    <row r="577" spans="1:5">
      <c r="A577">
        <v>575</v>
      </c>
      <c r="B577">
        <v>7827.739024093615</v>
      </c>
      <c r="C577">
        <v>10451.15491416936</v>
      </c>
      <c r="D577">
        <v>1142.244149626182</v>
      </c>
      <c r="E577">
        <v>121.5843607084014</v>
      </c>
    </row>
    <row r="578" spans="1:5">
      <c r="A578">
        <v>576</v>
      </c>
      <c r="B578">
        <v>7827.739024093615</v>
      </c>
      <c r="C578">
        <v>10451.15491416936</v>
      </c>
      <c r="D578">
        <v>1142.244103295929</v>
      </c>
      <c r="E578">
        <v>121.5843143781468</v>
      </c>
    </row>
    <row r="579" spans="1:5">
      <c r="A579">
        <v>577</v>
      </c>
      <c r="B579">
        <v>7827.739024093615</v>
      </c>
      <c r="C579">
        <v>10451.15491416936</v>
      </c>
      <c r="D579">
        <v>1142.24409818898</v>
      </c>
      <c r="E579">
        <v>121.5843092712008</v>
      </c>
    </row>
    <row r="580" spans="1:5">
      <c r="A580">
        <v>578</v>
      </c>
      <c r="B580">
        <v>7827.739024093615</v>
      </c>
      <c r="C580">
        <v>10451.15491416936</v>
      </c>
      <c r="D580">
        <v>1142.244098673777</v>
      </c>
      <c r="E580">
        <v>121.584309755996</v>
      </c>
    </row>
    <row r="581" spans="1:5">
      <c r="A581">
        <v>579</v>
      </c>
      <c r="B581">
        <v>7827.739024093615</v>
      </c>
      <c r="C581">
        <v>10451.15491416936</v>
      </c>
      <c r="D581">
        <v>1142.244173119152</v>
      </c>
      <c r="E581">
        <v>121.5843842013724</v>
      </c>
    </row>
    <row r="582" spans="1:5">
      <c r="A582">
        <v>580</v>
      </c>
      <c r="B582">
        <v>7827.739024093615</v>
      </c>
      <c r="C582">
        <v>10451.15491416936</v>
      </c>
      <c r="D582">
        <v>1142.244150840186</v>
      </c>
      <c r="E582">
        <v>121.5843619224051</v>
      </c>
    </row>
    <row r="583" spans="1:5">
      <c r="A583">
        <v>581</v>
      </c>
      <c r="B583">
        <v>7827.739024093615</v>
      </c>
      <c r="C583">
        <v>10451.15491416936</v>
      </c>
      <c r="D583">
        <v>1142.244173026334</v>
      </c>
      <c r="E583">
        <v>121.5843841085538</v>
      </c>
    </row>
    <row r="584" spans="1:5">
      <c r="A584">
        <v>582</v>
      </c>
      <c r="B584">
        <v>7827.739024093615</v>
      </c>
      <c r="C584">
        <v>10451.15491416936</v>
      </c>
      <c r="D584">
        <v>1142.244148672038</v>
      </c>
      <c r="E584">
        <v>121.5843597542587</v>
      </c>
    </row>
    <row r="585" spans="1:5">
      <c r="A585">
        <v>583</v>
      </c>
      <c r="B585">
        <v>7827.739024093615</v>
      </c>
      <c r="C585">
        <v>10451.15491416936</v>
      </c>
      <c r="D585">
        <v>1142.244209434911</v>
      </c>
      <c r="E585">
        <v>121.5844205171312</v>
      </c>
    </row>
    <row r="586" spans="1:5">
      <c r="A586">
        <v>584</v>
      </c>
      <c r="B586">
        <v>7827.739024093615</v>
      </c>
      <c r="C586">
        <v>10451.15491416936</v>
      </c>
      <c r="D586">
        <v>1142.244153582501</v>
      </c>
      <c r="E586">
        <v>121.5843646647186</v>
      </c>
    </row>
    <row r="587" spans="1:5">
      <c r="A587">
        <v>585</v>
      </c>
      <c r="B587">
        <v>7827.739024093615</v>
      </c>
      <c r="C587">
        <v>10451.15491416936</v>
      </c>
      <c r="D587">
        <v>1142.244137092871</v>
      </c>
      <c r="E587">
        <v>121.58434817509</v>
      </c>
    </row>
    <row r="588" spans="1:5">
      <c r="A588">
        <v>586</v>
      </c>
      <c r="B588">
        <v>7827.739024093615</v>
      </c>
      <c r="C588">
        <v>10451.15491416936</v>
      </c>
      <c r="D588">
        <v>1142.24416590595</v>
      </c>
      <c r="E588">
        <v>121.5843769881698</v>
      </c>
    </row>
    <row r="589" spans="1:5">
      <c r="A589">
        <v>587</v>
      </c>
      <c r="B589">
        <v>7827.739024093615</v>
      </c>
      <c r="C589">
        <v>10451.15491416936</v>
      </c>
      <c r="D589">
        <v>1142.244108015132</v>
      </c>
      <c r="E589">
        <v>121.5843190973509</v>
      </c>
    </row>
    <row r="590" spans="1:5">
      <c r="A590">
        <v>588</v>
      </c>
      <c r="B590">
        <v>7827.739024093615</v>
      </c>
      <c r="C590">
        <v>10451.15491416936</v>
      </c>
      <c r="D590">
        <v>1142.244115121548</v>
      </c>
      <c r="E590">
        <v>121.5843262037666</v>
      </c>
    </row>
    <row r="591" spans="1:5">
      <c r="A591">
        <v>589</v>
      </c>
      <c r="B591">
        <v>7827.739024093615</v>
      </c>
      <c r="C591">
        <v>10451.15491416936</v>
      </c>
      <c r="D591">
        <v>1142.244124192086</v>
      </c>
      <c r="E591">
        <v>121.5843352743071</v>
      </c>
    </row>
    <row r="592" spans="1:5">
      <c r="A592">
        <v>590</v>
      </c>
      <c r="B592">
        <v>7827.739024093615</v>
      </c>
      <c r="C592">
        <v>10451.15491416936</v>
      </c>
      <c r="D592">
        <v>1142.244107960535</v>
      </c>
      <c r="E592">
        <v>121.5843190427538</v>
      </c>
    </row>
    <row r="593" spans="1:5">
      <c r="A593">
        <v>591</v>
      </c>
      <c r="B593">
        <v>7827.739024093615</v>
      </c>
      <c r="C593">
        <v>10451.15491416936</v>
      </c>
      <c r="D593">
        <v>1142.244137230645</v>
      </c>
      <c r="E593">
        <v>121.5843483128637</v>
      </c>
    </row>
    <row r="594" spans="1:5">
      <c r="A594">
        <v>592</v>
      </c>
      <c r="B594">
        <v>7827.739024093615</v>
      </c>
      <c r="C594">
        <v>10451.15491416936</v>
      </c>
      <c r="D594">
        <v>1142.244139393286</v>
      </c>
      <c r="E594">
        <v>121.5843504755062</v>
      </c>
    </row>
    <row r="595" spans="1:5">
      <c r="A595">
        <v>593</v>
      </c>
      <c r="B595">
        <v>7827.739024093615</v>
      </c>
      <c r="C595">
        <v>10451.15491416936</v>
      </c>
      <c r="D595">
        <v>1142.244133304948</v>
      </c>
      <c r="E595">
        <v>121.5843443871659</v>
      </c>
    </row>
    <row r="596" spans="1:5">
      <c r="A596">
        <v>594</v>
      </c>
      <c r="B596">
        <v>7827.739024093615</v>
      </c>
      <c r="C596">
        <v>10451.15491416936</v>
      </c>
      <c r="D596">
        <v>1142.244124629528</v>
      </c>
      <c r="E596">
        <v>121.584335711749</v>
      </c>
    </row>
    <row r="597" spans="1:5">
      <c r="A597">
        <v>595</v>
      </c>
      <c r="B597">
        <v>7827.739024093615</v>
      </c>
      <c r="C597">
        <v>10451.15491416936</v>
      </c>
      <c r="D597">
        <v>1142.244072858052</v>
      </c>
      <c r="E597">
        <v>121.5842839402692</v>
      </c>
    </row>
    <row r="598" spans="1:5">
      <c r="A598">
        <v>596</v>
      </c>
      <c r="B598">
        <v>7827.739024093615</v>
      </c>
      <c r="C598">
        <v>10451.15491416936</v>
      </c>
      <c r="D598">
        <v>1142.244157316423</v>
      </c>
      <c r="E598">
        <v>121.5843683986421</v>
      </c>
    </row>
    <row r="599" spans="1:5">
      <c r="A599">
        <v>597</v>
      </c>
      <c r="B599">
        <v>7827.739024093615</v>
      </c>
      <c r="C599">
        <v>10451.15491416936</v>
      </c>
      <c r="D599">
        <v>1142.244163347444</v>
      </c>
      <c r="E599">
        <v>121.5843744296647</v>
      </c>
    </row>
    <row r="600" spans="1:5">
      <c r="A600">
        <v>598</v>
      </c>
      <c r="B600">
        <v>7827.739024093615</v>
      </c>
      <c r="C600">
        <v>10451.15491416936</v>
      </c>
      <c r="D600">
        <v>1142.244188255735</v>
      </c>
      <c r="E600">
        <v>121.5843993379535</v>
      </c>
    </row>
    <row r="601" spans="1:5">
      <c r="A601">
        <v>599</v>
      </c>
      <c r="B601">
        <v>7827.739024093615</v>
      </c>
      <c r="C601">
        <v>10451.15491416936</v>
      </c>
      <c r="D601">
        <v>1142.244174627969</v>
      </c>
      <c r="E601">
        <v>121.5843857101866</v>
      </c>
    </row>
    <row r="602" spans="1:5">
      <c r="A602">
        <v>600</v>
      </c>
      <c r="B602">
        <v>7827.739024093615</v>
      </c>
      <c r="C602">
        <v>10451.15491416936</v>
      </c>
      <c r="D602">
        <v>1142.244141505609</v>
      </c>
      <c r="E602">
        <v>121.5843525878301</v>
      </c>
    </row>
    <row r="603" spans="1:5">
      <c r="A603">
        <v>601</v>
      </c>
      <c r="B603">
        <v>7827.739024093615</v>
      </c>
      <c r="C603">
        <v>10451.15491416936</v>
      </c>
      <c r="D603">
        <v>1142.244182238</v>
      </c>
      <c r="E603">
        <v>121.5843933202198</v>
      </c>
    </row>
    <row r="604" spans="1:5">
      <c r="A604">
        <v>602</v>
      </c>
      <c r="B604">
        <v>7827.739024093615</v>
      </c>
      <c r="C604">
        <v>10451.15491416936</v>
      </c>
      <c r="D604">
        <v>1142.244184029293</v>
      </c>
      <c r="E604">
        <v>121.584395111512</v>
      </c>
    </row>
    <row r="605" spans="1:5">
      <c r="A605">
        <v>603</v>
      </c>
      <c r="B605">
        <v>7827.739024093615</v>
      </c>
      <c r="C605">
        <v>10451.15491416936</v>
      </c>
      <c r="D605">
        <v>1142.244165908954</v>
      </c>
      <c r="E605">
        <v>121.5843769911738</v>
      </c>
    </row>
    <row r="606" spans="1:5">
      <c r="A606">
        <v>604</v>
      </c>
      <c r="B606">
        <v>7827.739024093615</v>
      </c>
      <c r="C606">
        <v>10451.15491416936</v>
      </c>
      <c r="D606">
        <v>1142.244161130123</v>
      </c>
      <c r="E606">
        <v>121.5843722123423</v>
      </c>
    </row>
    <row r="607" spans="1:5">
      <c r="A607">
        <v>605</v>
      </c>
      <c r="B607">
        <v>7827.739024093615</v>
      </c>
      <c r="C607">
        <v>10451.15491416936</v>
      </c>
      <c r="D607">
        <v>1142.244155724356</v>
      </c>
      <c r="E607">
        <v>121.5843668065753</v>
      </c>
    </row>
    <row r="608" spans="1:5">
      <c r="A608">
        <v>606</v>
      </c>
      <c r="B608">
        <v>7827.739024093615</v>
      </c>
      <c r="C608">
        <v>10451.15491416936</v>
      </c>
      <c r="D608">
        <v>1142.244147300849</v>
      </c>
      <c r="E608">
        <v>121.5843583830688</v>
      </c>
    </row>
    <row r="609" spans="1:5">
      <c r="A609">
        <v>607</v>
      </c>
      <c r="B609">
        <v>7827.739024093615</v>
      </c>
      <c r="C609">
        <v>10451.15491416936</v>
      </c>
      <c r="D609">
        <v>1142.244164504795</v>
      </c>
      <c r="E609">
        <v>121.5843755870126</v>
      </c>
    </row>
    <row r="610" spans="1:5">
      <c r="A610">
        <v>608</v>
      </c>
      <c r="B610">
        <v>7827.739024093615</v>
      </c>
      <c r="C610">
        <v>10451.15491416936</v>
      </c>
      <c r="D610">
        <v>1142.244184065176</v>
      </c>
      <c r="E610">
        <v>121.5843951473959</v>
      </c>
    </row>
    <row r="611" spans="1:5">
      <c r="A611">
        <v>609</v>
      </c>
      <c r="B611">
        <v>7827.739024093615</v>
      </c>
      <c r="C611">
        <v>10451.15491416936</v>
      </c>
      <c r="D611">
        <v>1142.244109277526</v>
      </c>
      <c r="E611">
        <v>121.5843203597452</v>
      </c>
    </row>
    <row r="612" spans="1:5">
      <c r="A612">
        <v>610</v>
      </c>
      <c r="B612">
        <v>7827.739024093615</v>
      </c>
      <c r="C612">
        <v>10451.15491416936</v>
      </c>
      <c r="D612">
        <v>1142.244107054546</v>
      </c>
      <c r="E612">
        <v>121.5843181367654</v>
      </c>
    </row>
    <row r="613" spans="1:5">
      <c r="A613">
        <v>611</v>
      </c>
      <c r="B613">
        <v>7827.739024093615</v>
      </c>
      <c r="C613">
        <v>10451.15491416936</v>
      </c>
      <c r="D613">
        <v>1142.244087641351</v>
      </c>
      <c r="E613">
        <v>121.5842987235719</v>
      </c>
    </row>
    <row r="614" spans="1:5">
      <c r="A614">
        <v>612</v>
      </c>
      <c r="B614">
        <v>7827.739024093615</v>
      </c>
      <c r="C614">
        <v>10451.15491416936</v>
      </c>
      <c r="D614">
        <v>1142.244116851193</v>
      </c>
      <c r="E614">
        <v>121.584327933413</v>
      </c>
    </row>
    <row r="615" spans="1:5">
      <c r="A615">
        <v>613</v>
      </c>
      <c r="B615">
        <v>7827.739024093615</v>
      </c>
      <c r="C615">
        <v>10451.15491416936</v>
      </c>
      <c r="D615">
        <v>1142.244153410574</v>
      </c>
      <c r="E615">
        <v>121.5843644927947</v>
      </c>
    </row>
    <row r="616" spans="1:5">
      <c r="A616">
        <v>614</v>
      </c>
      <c r="B616">
        <v>7827.739024093615</v>
      </c>
      <c r="C616">
        <v>10451.15491416936</v>
      </c>
      <c r="D616">
        <v>1142.244140302509</v>
      </c>
      <c r="E616">
        <v>121.5843513847293</v>
      </c>
    </row>
    <row r="617" spans="1:5">
      <c r="A617">
        <v>615</v>
      </c>
      <c r="B617">
        <v>7827.739024093615</v>
      </c>
      <c r="C617">
        <v>10451.15491416936</v>
      </c>
      <c r="D617">
        <v>1142.244164174083</v>
      </c>
      <c r="E617">
        <v>121.584375256305</v>
      </c>
    </row>
    <row r="618" spans="1:5">
      <c r="A618">
        <v>616</v>
      </c>
      <c r="B618">
        <v>7827.739024093615</v>
      </c>
      <c r="C618">
        <v>10451.15491416936</v>
      </c>
      <c r="D618">
        <v>1142.244185921201</v>
      </c>
      <c r="E618">
        <v>121.5843970034224</v>
      </c>
    </row>
    <row r="619" spans="1:5">
      <c r="A619">
        <v>617</v>
      </c>
      <c r="B619">
        <v>7827.739024093615</v>
      </c>
      <c r="C619">
        <v>10451.15491416936</v>
      </c>
      <c r="D619">
        <v>1142.244139354763</v>
      </c>
      <c r="E619">
        <v>121.5843504369785</v>
      </c>
    </row>
    <row r="620" spans="1:5">
      <c r="A620">
        <v>618</v>
      </c>
      <c r="B620">
        <v>7827.739024093615</v>
      </c>
      <c r="C620">
        <v>10451.15491416936</v>
      </c>
      <c r="D620">
        <v>1142.244144532055</v>
      </c>
      <c r="E620">
        <v>121.584355614273</v>
      </c>
    </row>
    <row r="621" spans="1:5">
      <c r="A621">
        <v>619</v>
      </c>
      <c r="B621">
        <v>7827.739024093615</v>
      </c>
      <c r="C621">
        <v>10451.15491416936</v>
      </c>
      <c r="D621">
        <v>1142.24408633218</v>
      </c>
      <c r="E621">
        <v>121.5842974143964</v>
      </c>
    </row>
    <row r="622" spans="1:5">
      <c r="A622">
        <v>620</v>
      </c>
      <c r="B622">
        <v>7827.739024093615</v>
      </c>
      <c r="C622">
        <v>10451.15491416936</v>
      </c>
      <c r="D622">
        <v>1142.244125831015</v>
      </c>
      <c r="E622">
        <v>121.5843369132331</v>
      </c>
    </row>
    <row r="623" spans="1:5">
      <c r="A623">
        <v>621</v>
      </c>
      <c r="B623">
        <v>7827.739024093615</v>
      </c>
      <c r="C623">
        <v>10451.15491416936</v>
      </c>
      <c r="D623">
        <v>1142.244129692336</v>
      </c>
      <c r="E623">
        <v>121.5843407745561</v>
      </c>
    </row>
    <row r="624" spans="1:5">
      <c r="A624">
        <v>622</v>
      </c>
      <c r="B624">
        <v>7827.739024093615</v>
      </c>
      <c r="C624">
        <v>10451.15491416936</v>
      </c>
      <c r="D624">
        <v>1142.244153950036</v>
      </c>
      <c r="E624">
        <v>121.5843650322552</v>
      </c>
    </row>
    <row r="625" spans="1:5">
      <c r="A625">
        <v>623</v>
      </c>
      <c r="B625">
        <v>7827.739024093615</v>
      </c>
      <c r="C625">
        <v>10451.15491416936</v>
      </c>
      <c r="D625">
        <v>1142.24416140771</v>
      </c>
      <c r="E625">
        <v>121.5843724899292</v>
      </c>
    </row>
    <row r="626" spans="1:5">
      <c r="A626">
        <v>624</v>
      </c>
      <c r="B626">
        <v>7827.739024093615</v>
      </c>
      <c r="C626">
        <v>10451.15491416936</v>
      </c>
      <c r="D626">
        <v>1142.244125603318</v>
      </c>
      <c r="E626">
        <v>121.5843366855383</v>
      </c>
    </row>
    <row r="627" spans="1:5">
      <c r="A627">
        <v>625</v>
      </c>
      <c r="B627">
        <v>7827.739024093615</v>
      </c>
      <c r="C627">
        <v>10451.15491416936</v>
      </c>
      <c r="D627">
        <v>1142.244135993612</v>
      </c>
      <c r="E627">
        <v>121.5843470758312</v>
      </c>
    </row>
    <row r="628" spans="1:5">
      <c r="A628">
        <v>626</v>
      </c>
      <c r="B628">
        <v>7827.739024093615</v>
      </c>
      <c r="C628">
        <v>10451.15491416936</v>
      </c>
      <c r="D628">
        <v>1142.244124680106</v>
      </c>
      <c r="E628">
        <v>121.5843357623254</v>
      </c>
    </row>
    <row r="629" spans="1:5">
      <c r="A629">
        <v>627</v>
      </c>
      <c r="B629">
        <v>7827.739024093615</v>
      </c>
      <c r="C629">
        <v>10451.15491416936</v>
      </c>
      <c r="D629">
        <v>1142.244082349542</v>
      </c>
      <c r="E629">
        <v>121.5842934317606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0.1460249060814272</v>
      </c>
      <c r="J2">
        <v>0</v>
      </c>
      <c r="K2">
        <v>2.89137591460515</v>
      </c>
      <c r="L2">
        <v>934.0712744285524</v>
      </c>
      <c r="M2">
        <v>628.8616882600447</v>
      </c>
      <c r="N2">
        <v>2107.602349825131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32.00806923746888</v>
      </c>
      <c r="F3">
        <v>459.6308517826134</v>
      </c>
      <c r="G3">
        <v>18556.54686237483</v>
      </c>
      <c r="H3">
        <v>0.1748864394065254</v>
      </c>
      <c r="I3">
        <v>0.140847092394281</v>
      </c>
      <c r="J3">
        <v>4.072092697351693</v>
      </c>
      <c r="K3">
        <v>2.89137591460515</v>
      </c>
      <c r="L3">
        <v>934.0712744285524</v>
      </c>
      <c r="M3">
        <v>643.1875350807932</v>
      </c>
      <c r="N3">
        <v>18880.6347805368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32.44383799496764</v>
      </c>
      <c r="F4">
        <v>429.9337042371876</v>
      </c>
      <c r="G4">
        <v>18556.54686237483</v>
      </c>
      <c r="H4">
        <v>0.1748864394065254</v>
      </c>
      <c r="I4">
        <v>0.1409244116214911</v>
      </c>
      <c r="J4">
        <v>4.431842420118191</v>
      </c>
      <c r="K4">
        <v>2.89137591460515</v>
      </c>
      <c r="L4">
        <v>934.0712744285524</v>
      </c>
      <c r="M4">
        <v>643.0717630135036</v>
      </c>
      <c r="N4">
        <v>18779.74637801062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32.87948962744427</v>
      </c>
      <c r="F5">
        <v>403.8411759800341</v>
      </c>
      <c r="G5">
        <v>18556.54686237483</v>
      </c>
      <c r="H5">
        <v>0.1748864394065254</v>
      </c>
      <c r="I5">
        <v>0.1409996977073184</v>
      </c>
      <c r="J5">
        <v>4.747480723799773</v>
      </c>
      <c r="K5">
        <v>2.89137591460515</v>
      </c>
      <c r="L5">
        <v>934.0712744285524</v>
      </c>
      <c r="M5">
        <v>642.9591572274529</v>
      </c>
      <c r="N5">
        <v>18681.43013799444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33.31502996467372</v>
      </c>
      <c r="F6">
        <v>380.734528719798</v>
      </c>
      <c r="G6">
        <v>18556.54686237483</v>
      </c>
      <c r="H6">
        <v>0.1748864394065254</v>
      </c>
      <c r="I6">
        <v>0.1410729581410669</v>
      </c>
      <c r="J6">
        <v>5.026697375529245</v>
      </c>
      <c r="K6">
        <v>2.89137591460515</v>
      </c>
      <c r="L6">
        <v>934.0712744285524</v>
      </c>
      <c r="M6">
        <v>642.8496966006105</v>
      </c>
      <c r="N6">
        <v>18584.23328445291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33.75046478547149</v>
      </c>
      <c r="F7">
        <v>360.1289699698951</v>
      </c>
      <c r="G7">
        <v>18556.54686237483</v>
      </c>
      <c r="H7">
        <v>0.1748864394065254</v>
      </c>
      <c r="I7">
        <v>0.1411442004652693</v>
      </c>
      <c r="J7">
        <v>5.275492733417815</v>
      </c>
      <c r="K7">
        <v>2.89137591460515</v>
      </c>
      <c r="L7">
        <v>934.0712744285524</v>
      </c>
      <c r="M7">
        <v>642.7433602703942</v>
      </c>
      <c r="N7">
        <v>18487.01441850386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34.18579981428749</v>
      </c>
      <c r="F8">
        <v>341.6392678944279</v>
      </c>
      <c r="G8">
        <v>18556.54686237483</v>
      </c>
      <c r="H8">
        <v>0.1748864394065254</v>
      </c>
      <c r="I8">
        <v>0.1412134325201195</v>
      </c>
      <c r="J8">
        <v>5.498619137962307</v>
      </c>
      <c r="K8">
        <v>2.89137591460515</v>
      </c>
      <c r="L8">
        <v>934.0712744285524</v>
      </c>
      <c r="M8">
        <v>642.640127264246</v>
      </c>
      <c r="N8">
        <v>18389.40545083695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34.62104071683206</v>
      </c>
      <c r="F9">
        <v>324.9554412713927</v>
      </c>
      <c r="G9">
        <v>18556.54686237483</v>
      </c>
      <c r="H9">
        <v>0.1748864394065254</v>
      </c>
      <c r="I9">
        <v>0.14128066266476</v>
      </c>
      <c r="J9">
        <v>5.699890632131865</v>
      </c>
      <c r="K9">
        <v>2.89137591460515</v>
      </c>
      <c r="L9">
        <v>934.0712744285524</v>
      </c>
      <c r="M9">
        <v>642.5399761668141</v>
      </c>
      <c r="N9">
        <v>18292.90053598928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35.05619309430292</v>
      </c>
      <c r="F10">
        <v>309.8252408312431</v>
      </c>
      <c r="G10">
        <v>18556.54686237483</v>
      </c>
      <c r="H10">
        <v>0.1748864394065254</v>
      </c>
      <c r="I10">
        <v>0.1413459000065101</v>
      </c>
      <c r="J10">
        <v>5.882404832842778</v>
      </c>
      <c r="K10">
        <v>2.89137591460515</v>
      </c>
      <c r="L10">
        <v>934.0712744285524</v>
      </c>
      <c r="M10">
        <v>642.4428847770769</v>
      </c>
      <c r="N10">
        <v>18198.95112618575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35.4912624756479</v>
      </c>
      <c r="F11">
        <v>296.041306962108</v>
      </c>
      <c r="G11">
        <v>18556.54686237483</v>
      </c>
      <c r="H11">
        <v>0.1748864394065254</v>
      </c>
      <c r="I11">
        <v>0.1414091546641525</v>
      </c>
      <c r="J11">
        <v>6.048704838362341</v>
      </c>
      <c r="K11">
        <v>2.89137591460515</v>
      </c>
      <c r="L11">
        <v>934.0712744285524</v>
      </c>
      <c r="M11">
        <v>642.3488297164265</v>
      </c>
      <c r="N11">
        <v>18106.25502594754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35.92625430707577</v>
      </c>
      <c r="F12">
        <v>283.4316094729185</v>
      </c>
      <c r="G12">
        <v>18556.54686237483</v>
      </c>
      <c r="H12">
        <v>0.1748864394065254</v>
      </c>
      <c r="I12">
        <v>0.1414704380927169</v>
      </c>
      <c r="J12">
        <v>6.20089938377727</v>
      </c>
      <c r="K12">
        <v>2.89137591460515</v>
      </c>
      <c r="L12">
        <v>934.0712744285524</v>
      </c>
      <c r="M12">
        <v>642.2577859471045</v>
      </c>
      <c r="N12">
        <v>18013.53444685769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36.3611739376757</v>
      </c>
      <c r="F13">
        <v>271.8522308129292</v>
      </c>
      <c r="G13">
        <v>18556.54686237483</v>
      </c>
      <c r="H13">
        <v>0.1748864394065254</v>
      </c>
      <c r="I13">
        <v>0.141529763504058</v>
      </c>
      <c r="J13">
        <v>6.337072406487457</v>
      </c>
      <c r="K13">
        <v>2.89137591460515</v>
      </c>
      <c r="L13">
        <v>934.0712744285524</v>
      </c>
      <c r="M13">
        <v>642.1697261503709</v>
      </c>
      <c r="N13">
        <v>17906.82244599539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36.79602642688648</v>
      </c>
      <c r="F14">
        <v>261.1818488720114</v>
      </c>
      <c r="G14">
        <v>18556.54686237483</v>
      </c>
      <c r="H14">
        <v>0.1748864394065254</v>
      </c>
      <c r="I14">
        <v>0.1415871540520159</v>
      </c>
      <c r="J14">
        <v>6.462606498964064</v>
      </c>
      <c r="K14">
        <v>2.89137591460515</v>
      </c>
      <c r="L14">
        <v>934.0712744285524</v>
      </c>
      <c r="M14">
        <v>642.0846085957892</v>
      </c>
      <c r="N14">
        <v>17802.02420408821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37.23081659517739</v>
      </c>
      <c r="F15">
        <v>251.3174700304934</v>
      </c>
      <c r="G15">
        <v>18556.54686237483</v>
      </c>
      <c r="H15">
        <v>0.1748864394065254</v>
      </c>
      <c r="I15">
        <v>0.1416426387703569</v>
      </c>
      <c r="J15">
        <v>6.578714179432758</v>
      </c>
      <c r="K15">
        <v>2.89137591460515</v>
      </c>
      <c r="L15">
        <v>934.0712744285524</v>
      </c>
      <c r="M15">
        <v>642.0023832091487</v>
      </c>
      <c r="N15">
        <v>17700.492775457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37.66554892448242</v>
      </c>
      <c r="F16">
        <v>242.1710939499791</v>
      </c>
      <c r="G16">
        <v>18556.54686237483</v>
      </c>
      <c r="H16">
        <v>0.1748864394065254</v>
      </c>
      <c r="I16">
        <v>0.1416962555687853</v>
      </c>
      <c r="J16">
        <v>6.686433354739523</v>
      </c>
      <c r="K16">
        <v>2.89137591460515</v>
      </c>
      <c r="L16">
        <v>934.0712744285524</v>
      </c>
      <c r="M16">
        <v>641.922987159458</v>
      </c>
      <c r="N16">
        <v>17604.10353997009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38.17115747184992</v>
      </c>
      <c r="F17">
        <v>229.8154258913067</v>
      </c>
      <c r="G17">
        <v>18556.54686237483</v>
      </c>
      <c r="H17">
        <v>0.1752013362271474</v>
      </c>
      <c r="I17">
        <v>0.141431766305827</v>
      </c>
      <c r="J17">
        <v>6.508917853903946</v>
      </c>
      <c r="K17">
        <v>2.89137591460515</v>
      </c>
      <c r="L17">
        <v>934.0712744285524</v>
      </c>
      <c r="M17">
        <v>641.5384567271021</v>
      </c>
      <c r="N17">
        <v>9565.861658883368</v>
      </c>
    </row>
    <row r="18" spans="1:14">
      <c r="A18">
        <v>16</v>
      </c>
      <c r="B18">
        <v>2.173024019888932</v>
      </c>
      <c r="C18">
        <v>115.0155581924223</v>
      </c>
      <c r="D18">
        <v>0.6222512584164892</v>
      </c>
      <c r="E18">
        <v>38.87245861955617</v>
      </c>
      <c r="F18">
        <v>215.3978409567469</v>
      </c>
      <c r="G18">
        <v>18556.54686237482</v>
      </c>
      <c r="H18">
        <v>0.1755129466838445</v>
      </c>
      <c r="I18">
        <v>0.1414028019476163</v>
      </c>
      <c r="J18">
        <v>6.502370636034562</v>
      </c>
      <c r="K18">
        <v>2.89137591460515</v>
      </c>
      <c r="L18">
        <v>934.0712744285524</v>
      </c>
      <c r="M18">
        <v>640.8155793062373</v>
      </c>
      <c r="N18">
        <v>6870.221682146952</v>
      </c>
    </row>
    <row r="19" spans="1:14">
      <c r="A19">
        <v>17</v>
      </c>
      <c r="B19">
        <v>2.353647067188319</v>
      </c>
      <c r="C19">
        <v>122.5096843987311</v>
      </c>
      <c r="D19">
        <v>0.6223320066937496</v>
      </c>
      <c r="E19">
        <v>39.69395194948392</v>
      </c>
      <c r="F19">
        <v>202.2215878905608</v>
      </c>
      <c r="G19">
        <v>18556.54686237483</v>
      </c>
      <c r="H19">
        <v>0.1756300943498333</v>
      </c>
      <c r="I19">
        <v>0.141471519607333</v>
      </c>
      <c r="J19">
        <v>6.727301038830783</v>
      </c>
      <c r="K19">
        <v>2.89137591460515</v>
      </c>
      <c r="L19">
        <v>934.0712744285524</v>
      </c>
      <c r="M19">
        <v>640.4262478255181</v>
      </c>
      <c r="N19">
        <v>6217.809419368493</v>
      </c>
    </row>
    <row r="20" spans="1:14">
      <c r="A20">
        <v>18</v>
      </c>
      <c r="B20">
        <v>2.507320670333382</v>
      </c>
      <c r="C20">
        <v>129.0757232300712</v>
      </c>
      <c r="D20">
        <v>0.6223755835471383</v>
      </c>
      <c r="E20">
        <v>40.41346078039886</v>
      </c>
      <c r="F20">
        <v>191.9346434102425</v>
      </c>
      <c r="G20">
        <v>18556.54686237484</v>
      </c>
      <c r="H20">
        <v>0.1757325513269155</v>
      </c>
      <c r="I20">
        <v>0.1415328823181754</v>
      </c>
      <c r="J20">
        <v>6.913147820150189</v>
      </c>
      <c r="K20">
        <v>2.89137591460515</v>
      </c>
      <c r="L20">
        <v>934.0712744285524</v>
      </c>
      <c r="M20">
        <v>640.0842618629737</v>
      </c>
      <c r="N20">
        <v>5747.181605717721</v>
      </c>
    </row>
    <row r="21" spans="1:14">
      <c r="A21">
        <v>19</v>
      </c>
      <c r="B21">
        <v>2.534228898581814</v>
      </c>
      <c r="C21">
        <v>130.8874946451052</v>
      </c>
      <c r="D21">
        <v>0.6223818022093627</v>
      </c>
      <c r="E21">
        <v>40.6277610677898</v>
      </c>
      <c r="F21">
        <v>189.2778449022696</v>
      </c>
      <c r="G21">
        <v>18556.54686237483</v>
      </c>
      <c r="H21">
        <v>0.1757266090246971</v>
      </c>
      <c r="I21">
        <v>0.1415573638561843</v>
      </c>
      <c r="J21">
        <v>6.985921349006913</v>
      </c>
      <c r="K21">
        <v>2.89137591460515</v>
      </c>
      <c r="L21">
        <v>934.0712744285524</v>
      </c>
      <c r="M21">
        <v>640.0624897467028</v>
      </c>
      <c r="N21">
        <v>5750.353089797353</v>
      </c>
    </row>
    <row r="22" spans="1:14">
      <c r="A22">
        <v>20</v>
      </c>
      <c r="B22">
        <v>2.659617495718266</v>
      </c>
      <c r="C22">
        <v>136.215909654279</v>
      </c>
      <c r="D22">
        <v>0.6224019144183245</v>
      </c>
      <c r="E22">
        <v>41.20730702359447</v>
      </c>
      <c r="F22">
        <v>181.8737838624023</v>
      </c>
      <c r="G22">
        <v>18556.54686237483</v>
      </c>
      <c r="H22">
        <v>0.175818580720455</v>
      </c>
      <c r="I22">
        <v>0.141605367710821</v>
      </c>
      <c r="J22">
        <v>7.121235871702252</v>
      </c>
      <c r="K22">
        <v>2.89137591460515</v>
      </c>
      <c r="L22">
        <v>934.0712744285524</v>
      </c>
      <c r="M22">
        <v>639.7663231403568</v>
      </c>
      <c r="N22">
        <v>5391.315938958595</v>
      </c>
    </row>
    <row r="23" spans="1:14">
      <c r="A23">
        <v>21</v>
      </c>
      <c r="B23">
        <v>2.682914321293985</v>
      </c>
      <c r="C23">
        <v>138.0176833065235</v>
      </c>
      <c r="D23">
        <v>0.6223948152923087</v>
      </c>
      <c r="E23">
        <v>41.42037132293349</v>
      </c>
      <c r="F23">
        <v>179.4994838165922</v>
      </c>
      <c r="G23">
        <v>18556.54686237483</v>
      </c>
      <c r="H23">
        <v>0.1758126966841343</v>
      </c>
      <c r="I23">
        <v>0.1416288482244518</v>
      </c>
      <c r="J23">
        <v>7.18717567721866</v>
      </c>
      <c r="K23">
        <v>2.89137591460515</v>
      </c>
      <c r="L23">
        <v>934.0712744285524</v>
      </c>
      <c r="M23">
        <v>639.745914649607</v>
      </c>
      <c r="N23">
        <v>5392.185378394932</v>
      </c>
    </row>
    <row r="24" spans="1:14">
      <c r="A24">
        <v>22</v>
      </c>
      <c r="B24">
        <v>2.789652783215367</v>
      </c>
      <c r="C24">
        <v>142.5297642666876</v>
      </c>
      <c r="D24">
        <v>0.6224073983673108</v>
      </c>
      <c r="E24">
        <v>41.90887717079178</v>
      </c>
      <c r="F24">
        <v>173.8170482393279</v>
      </c>
      <c r="G24">
        <v>18556.54686237484</v>
      </c>
      <c r="H24">
        <v>0.1758950085511603</v>
      </c>
      <c r="I24">
        <v>0.141668811828575</v>
      </c>
      <c r="J24">
        <v>7.293729366051758</v>
      </c>
      <c r="K24">
        <v>2.89137591460515</v>
      </c>
      <c r="L24">
        <v>934.0712744285524</v>
      </c>
      <c r="M24">
        <v>639.4855425823982</v>
      </c>
      <c r="N24">
        <v>5110.377280119502</v>
      </c>
    </row>
    <row r="25" spans="1:14">
      <c r="A25">
        <v>23</v>
      </c>
      <c r="B25">
        <v>2.810115094113327</v>
      </c>
      <c r="C25">
        <v>144.3199703055518</v>
      </c>
      <c r="D25">
        <v>0.6223916913299137</v>
      </c>
      <c r="E25">
        <v>42.12051112687874</v>
      </c>
      <c r="F25">
        <v>171.6609479521896</v>
      </c>
      <c r="G25">
        <v>18556.54686237484</v>
      </c>
      <c r="H25">
        <v>0.1758892198430127</v>
      </c>
      <c r="I25">
        <v>0.1416914264067169</v>
      </c>
      <c r="J25">
        <v>7.354390452359368</v>
      </c>
      <c r="K25">
        <v>2.89137591460515</v>
      </c>
      <c r="L25">
        <v>934.0712744285524</v>
      </c>
      <c r="M25">
        <v>639.4662017278476</v>
      </c>
      <c r="N25">
        <v>5109.604266098936</v>
      </c>
    </row>
    <row r="26" spans="1:14">
      <c r="A26">
        <v>24</v>
      </c>
      <c r="B26">
        <v>2.903578702644158</v>
      </c>
      <c r="C26">
        <v>148.1965253821419</v>
      </c>
      <c r="D26">
        <v>0.6224043613537938</v>
      </c>
      <c r="E26">
        <v>42.53777923941671</v>
      </c>
      <c r="F26">
        <v>167.170605702124</v>
      </c>
      <c r="G26">
        <v>18556.54686237485</v>
      </c>
      <c r="H26">
        <v>0.1759648430816959</v>
      </c>
      <c r="I26">
        <v>0.1417250511863497</v>
      </c>
      <c r="J26">
        <v>7.441304637377929</v>
      </c>
      <c r="K26">
        <v>2.89137591460515</v>
      </c>
      <c r="L26">
        <v>934.0712744285524</v>
      </c>
      <c r="M26">
        <v>639.2317619653055</v>
      </c>
      <c r="N26">
        <v>4880.55117284339</v>
      </c>
    </row>
    <row r="27" spans="1:14">
      <c r="A27">
        <v>25</v>
      </c>
      <c r="B27">
        <v>2.921713337860401</v>
      </c>
      <c r="C27">
        <v>149.9721359186772</v>
      </c>
      <c r="D27">
        <v>0.6223831203062705</v>
      </c>
      <c r="E27">
        <v>42.74765771309502</v>
      </c>
      <c r="F27">
        <v>165.1913721127283</v>
      </c>
      <c r="G27">
        <v>18556.54686237484</v>
      </c>
      <c r="H27">
        <v>0.1759590988744898</v>
      </c>
      <c r="I27">
        <v>0.1417469005706867</v>
      </c>
      <c r="J27">
        <v>7.497546632433802</v>
      </c>
      <c r="K27">
        <v>2.89137591460515</v>
      </c>
      <c r="L27">
        <v>934.0712744285524</v>
      </c>
      <c r="M27">
        <v>639.2134596791924</v>
      </c>
      <c r="N27">
        <v>4878.408233329308</v>
      </c>
    </row>
    <row r="28" spans="1:14">
      <c r="A28">
        <v>26</v>
      </c>
      <c r="B28">
        <v>3.00446606689877</v>
      </c>
      <c r="C28">
        <v>153.275772224661</v>
      </c>
      <c r="D28">
        <v>0.6223983310249495</v>
      </c>
      <c r="E28">
        <v>43.1008273252252</v>
      </c>
      <c r="F28">
        <v>161.630912384318</v>
      </c>
      <c r="G28">
        <v>18556.54686237483</v>
      </c>
      <c r="H28">
        <v>0.1760285023807882</v>
      </c>
      <c r="I28">
        <v>0.1417750093529379</v>
      </c>
      <c r="J28">
        <v>7.567681684551189</v>
      </c>
      <c r="K28">
        <v>2.89137591460515</v>
      </c>
      <c r="L28">
        <v>934.0712744285524</v>
      </c>
      <c r="M28">
        <v>639.002531935277</v>
      </c>
      <c r="N28">
        <v>4689.016759153251</v>
      </c>
    </row>
    <row r="29" spans="1:14">
      <c r="A29">
        <v>27</v>
      </c>
      <c r="B29">
        <v>3.020667469694624</v>
      </c>
      <c r="C29">
        <v>155.0345390916415</v>
      </c>
      <c r="D29">
        <v>0.6223738890601497</v>
      </c>
      <c r="E29">
        <v>43.3086923977259</v>
      </c>
      <c r="F29">
        <v>159.7973139162157</v>
      </c>
      <c r="G29">
        <v>18556.54686237482</v>
      </c>
      <c r="H29">
        <v>0.1760228019368478</v>
      </c>
      <c r="I29">
        <v>0.1417961719681954</v>
      </c>
      <c r="J29">
        <v>7.620255052089798</v>
      </c>
      <c r="K29">
        <v>2.89137591460515</v>
      </c>
      <c r="L29">
        <v>934.0712744285524</v>
      </c>
      <c r="M29">
        <v>638.9851506777629</v>
      </c>
      <c r="N29">
        <v>4685.754741267439</v>
      </c>
    </row>
    <row r="30" spans="1:14">
      <c r="A30">
        <v>28</v>
      </c>
      <c r="B30">
        <v>3.095047023435939</v>
      </c>
      <c r="C30">
        <v>157.8445333032992</v>
      </c>
      <c r="D30">
        <v>0.6223936157371533</v>
      </c>
      <c r="E30">
        <v>43.60654203395087</v>
      </c>
      <c r="F30">
        <v>156.9525557371017</v>
      </c>
      <c r="G30">
        <v>18556.54686237483</v>
      </c>
      <c r="H30">
        <v>0.1760870859213041</v>
      </c>
      <c r="I30">
        <v>0.1418196072336899</v>
      </c>
      <c r="J30">
        <v>7.677180848749083</v>
      </c>
      <c r="K30">
        <v>2.89137591460515</v>
      </c>
      <c r="L30">
        <v>934.0712744285524</v>
      </c>
      <c r="M30">
        <v>638.7937590611565</v>
      </c>
      <c r="N30">
        <v>4526.135072586932</v>
      </c>
    </row>
    <row r="31" spans="1:14">
      <c r="A31">
        <v>29</v>
      </c>
      <c r="B31">
        <v>3.093836476311588</v>
      </c>
      <c r="C31">
        <v>156.4459322598103</v>
      </c>
      <c r="D31">
        <v>0.6224147452969055</v>
      </c>
      <c r="E31">
        <v>43.44114944410429</v>
      </c>
      <c r="F31">
        <v>158.3556859116057</v>
      </c>
      <c r="G31">
        <v>18556.54686237483</v>
      </c>
      <c r="H31">
        <v>0.1760916153786315</v>
      </c>
      <c r="I31">
        <v>0.1418062230205136</v>
      </c>
      <c r="J31">
        <v>7.648019267526066</v>
      </c>
      <c r="K31">
        <v>2.89137591460515</v>
      </c>
      <c r="L31">
        <v>934.0712744285524</v>
      </c>
      <c r="M31">
        <v>638.8024976459382</v>
      </c>
      <c r="N31">
        <v>4537.261530103411</v>
      </c>
    </row>
    <row r="32" spans="1:14">
      <c r="A32">
        <v>30</v>
      </c>
      <c r="B32">
        <v>3.284682196883502</v>
      </c>
      <c r="C32">
        <v>160.639618153797</v>
      </c>
      <c r="D32">
        <v>0.6226150202126948</v>
      </c>
      <c r="E32">
        <v>43.79934135532332</v>
      </c>
      <c r="F32">
        <v>154.2216247511497</v>
      </c>
      <c r="G32">
        <v>18556.54686237483</v>
      </c>
      <c r="H32">
        <v>0.1763719440498456</v>
      </c>
      <c r="I32">
        <v>0.141809517903916</v>
      </c>
      <c r="J32">
        <v>7.628281680387635</v>
      </c>
      <c r="K32">
        <v>2.89137591460515</v>
      </c>
      <c r="L32">
        <v>934.0712744285524</v>
      </c>
      <c r="M32">
        <v>638.1154183404532</v>
      </c>
      <c r="N32">
        <v>4003.619660042389</v>
      </c>
    </row>
    <row r="33" spans="1:14">
      <c r="A33">
        <v>31</v>
      </c>
      <c r="B33">
        <v>3.590058885642773</v>
      </c>
      <c r="C33">
        <v>173.095643355003</v>
      </c>
      <c r="D33">
        <v>0.622673957138113</v>
      </c>
      <c r="E33">
        <v>45.14963540930947</v>
      </c>
      <c r="F33">
        <v>143.123780765952</v>
      </c>
      <c r="G33">
        <v>18556.54686237483</v>
      </c>
      <c r="H33">
        <v>0.1765892767397512</v>
      </c>
      <c r="I33">
        <v>0.141929667066817</v>
      </c>
      <c r="J33">
        <v>7.914401804651702</v>
      </c>
      <c r="K33">
        <v>2.89137591460515</v>
      </c>
      <c r="L33">
        <v>934.0712744285524</v>
      </c>
      <c r="M33">
        <v>637.410590666677</v>
      </c>
      <c r="N33">
        <v>3638.341186794791</v>
      </c>
    </row>
    <row r="34" spans="1:14">
      <c r="A34">
        <v>32</v>
      </c>
      <c r="B34">
        <v>3.839668014880154</v>
      </c>
      <c r="C34">
        <v>180.2976136270064</v>
      </c>
      <c r="D34">
        <v>0.6227389730389646</v>
      </c>
      <c r="E34">
        <v>45.89471827750856</v>
      </c>
      <c r="F34">
        <v>137.4067155560622</v>
      </c>
      <c r="G34">
        <v>18556.54686237484</v>
      </c>
      <c r="H34">
        <v>0.1767888767174463</v>
      </c>
      <c r="I34">
        <v>0.1419942564519614</v>
      </c>
      <c r="J34">
        <v>8.065155625927746</v>
      </c>
      <c r="K34">
        <v>2.89137591460515</v>
      </c>
      <c r="L34">
        <v>934.0712744285524</v>
      </c>
      <c r="M34">
        <v>636.8321035135623</v>
      </c>
      <c r="N34">
        <v>3391.829506720569</v>
      </c>
    </row>
    <row r="35" spans="1:14">
      <c r="A35">
        <v>33</v>
      </c>
      <c r="B35">
        <v>4.086839950805858</v>
      </c>
      <c r="C35">
        <v>186.9777171388137</v>
      </c>
      <c r="D35">
        <v>0.6228128567573539</v>
      </c>
      <c r="E35">
        <v>46.5791522082127</v>
      </c>
      <c r="F35">
        <v>132.4976221240865</v>
      </c>
      <c r="G35">
        <v>18556.54686237483</v>
      </c>
      <c r="H35">
        <v>0.176986904580396</v>
      </c>
      <c r="I35">
        <v>0.1420530200040724</v>
      </c>
      <c r="J35">
        <v>8.200278130738388</v>
      </c>
      <c r="K35">
        <v>2.89137591460515</v>
      </c>
      <c r="L35">
        <v>934.0712744285524</v>
      </c>
      <c r="M35">
        <v>636.2671662646537</v>
      </c>
      <c r="N35">
        <v>3185.704862132442</v>
      </c>
    </row>
    <row r="36" spans="1:14">
      <c r="A36">
        <v>34</v>
      </c>
      <c r="B36">
        <v>4.26460471687952</v>
      </c>
      <c r="C36">
        <v>198.9075563133931</v>
      </c>
      <c r="D36">
        <v>0.6227507835401486</v>
      </c>
      <c r="E36">
        <v>47.93987788851508</v>
      </c>
      <c r="F36">
        <v>124.5508384409966</v>
      </c>
      <c r="G36">
        <v>18556.54686237483</v>
      </c>
      <c r="H36">
        <v>0.1770482813380823</v>
      </c>
      <c r="I36">
        <v>0.1421838292687869</v>
      </c>
      <c r="J36">
        <v>8.482423929172729</v>
      </c>
      <c r="K36">
        <v>2.89137591460515</v>
      </c>
      <c r="L36">
        <v>934.0712744285524</v>
      </c>
      <c r="M36">
        <v>635.9266414926616</v>
      </c>
      <c r="N36">
        <v>3073.73486082917</v>
      </c>
    </row>
    <row r="37" spans="1:14">
      <c r="A37">
        <v>35</v>
      </c>
      <c r="B37">
        <v>4.344454942639027</v>
      </c>
      <c r="C37">
        <v>203.2907226975968</v>
      </c>
      <c r="D37">
        <v>0.6227756627720981</v>
      </c>
      <c r="E37">
        <v>48.43395621316364</v>
      </c>
      <c r="F37">
        <v>121.8653885545744</v>
      </c>
      <c r="G37">
        <v>18556.54686237484</v>
      </c>
      <c r="H37">
        <v>0.1770826713365289</v>
      </c>
      <c r="I37">
        <v>0.1422315658448927</v>
      </c>
      <c r="J37">
        <v>8.582954002903834</v>
      </c>
      <c r="K37">
        <v>2.89137591460515</v>
      </c>
      <c r="L37">
        <v>934.0712744285524</v>
      </c>
      <c r="M37">
        <v>635.7735815771114</v>
      </c>
      <c r="N37">
        <v>3026.873925087005</v>
      </c>
    </row>
    <row r="38" spans="1:14">
      <c r="A38">
        <v>36</v>
      </c>
      <c r="B38">
        <v>4.346897368724566</v>
      </c>
      <c r="C38">
        <v>204.5159802417041</v>
      </c>
      <c r="D38">
        <v>0.622767425896445</v>
      </c>
      <c r="E38">
        <v>48.58250980900605</v>
      </c>
      <c r="F38">
        <v>121.1352916373771</v>
      </c>
      <c r="G38">
        <v>18556.54686237483</v>
      </c>
      <c r="H38">
        <v>0.1770703452684136</v>
      </c>
      <c r="I38">
        <v>0.1422468267305689</v>
      </c>
      <c r="J38">
        <v>8.613926289685736</v>
      </c>
      <c r="K38">
        <v>2.89137591460515</v>
      </c>
      <c r="L38">
        <v>934.0712744285524</v>
      </c>
      <c r="M38">
        <v>635.7808751228276</v>
      </c>
      <c r="N38">
        <v>3029.595427533174</v>
      </c>
    </row>
    <row r="39" spans="1:14">
      <c r="A39">
        <v>37</v>
      </c>
      <c r="B39">
        <v>4.56126096704867</v>
      </c>
      <c r="C39">
        <v>208.9848213440807</v>
      </c>
      <c r="D39">
        <v>0.6228412257698925</v>
      </c>
      <c r="E39">
        <v>49.01181841190436</v>
      </c>
      <c r="F39">
        <v>118.5449869122017</v>
      </c>
      <c r="G39">
        <v>18556.54686237484</v>
      </c>
      <c r="H39">
        <v>0.1772610269402367</v>
      </c>
      <c r="I39">
        <v>0.142280974475689</v>
      </c>
      <c r="J39">
        <v>8.686367675691487</v>
      </c>
      <c r="K39">
        <v>2.89137591460515</v>
      </c>
      <c r="L39">
        <v>934.0712744285524</v>
      </c>
      <c r="M39">
        <v>635.2715660169634</v>
      </c>
      <c r="N39">
        <v>2881.155334680786</v>
      </c>
    </row>
    <row r="40" spans="1:14">
      <c r="A40">
        <v>38</v>
      </c>
      <c r="B40">
        <v>4.741045161870397</v>
      </c>
      <c r="C40">
        <v>214.00671070868</v>
      </c>
      <c r="D40">
        <v>0.6229042431768854</v>
      </c>
      <c r="E40">
        <v>49.52549072461834</v>
      </c>
      <c r="F40">
        <v>115.7632058781885</v>
      </c>
      <c r="G40">
        <v>18556.54686237483</v>
      </c>
      <c r="H40">
        <v>0.177409299024109</v>
      </c>
      <c r="I40">
        <v>0.1423242101259659</v>
      </c>
      <c r="J40">
        <v>8.774588156350269</v>
      </c>
      <c r="K40">
        <v>2.89137591460515</v>
      </c>
      <c r="L40">
        <v>934.0712744285524</v>
      </c>
      <c r="M40">
        <v>634.8517513894795</v>
      </c>
      <c r="N40">
        <v>2768.81414451842</v>
      </c>
    </row>
    <row r="41" spans="1:14">
      <c r="A41">
        <v>39</v>
      </c>
      <c r="B41">
        <v>4.857299828055538</v>
      </c>
      <c r="C41">
        <v>214.6248580004973</v>
      </c>
      <c r="D41">
        <v>0.6229640537965043</v>
      </c>
      <c r="E41">
        <v>49.55304684058936</v>
      </c>
      <c r="F41">
        <v>115.4297929041633</v>
      </c>
      <c r="G41">
        <v>18556.54686237483</v>
      </c>
      <c r="H41">
        <v>0.1775013557890746</v>
      </c>
      <c r="I41">
        <v>0.1423280579353191</v>
      </c>
      <c r="J41">
        <v>8.791437210966318</v>
      </c>
      <c r="K41">
        <v>2.89137591460515</v>
      </c>
      <c r="L41">
        <v>934.0712744285524</v>
      </c>
      <c r="M41">
        <v>634.6251548569088</v>
      </c>
      <c r="N41">
        <v>2725.060483538659</v>
      </c>
    </row>
    <row r="42" spans="1:14">
      <c r="A42">
        <v>40</v>
      </c>
      <c r="B42">
        <v>4.870946130979423</v>
      </c>
      <c r="C42">
        <v>213.4092811842901</v>
      </c>
      <c r="D42">
        <v>0.6229786150632125</v>
      </c>
      <c r="E42">
        <v>49.40402635508258</v>
      </c>
      <c r="F42">
        <v>116.0872796796927</v>
      </c>
      <c r="G42">
        <v>18556.54686237483</v>
      </c>
      <c r="H42">
        <v>0.1775168338195095</v>
      </c>
      <c r="I42">
        <v>0.1423145029172329</v>
      </c>
      <c r="J42">
        <v>8.768400355021905</v>
      </c>
      <c r="K42">
        <v>2.89137591460515</v>
      </c>
      <c r="L42">
        <v>934.0712744285524</v>
      </c>
      <c r="M42">
        <v>634.6079164857929</v>
      </c>
      <c r="N42">
        <v>2725.77556099208</v>
      </c>
    </row>
    <row r="43" spans="1:14">
      <c r="A43">
        <v>41</v>
      </c>
      <c r="B43">
        <v>5.013979838656033</v>
      </c>
      <c r="C43">
        <v>218.4165933701936</v>
      </c>
      <c r="D43">
        <v>0.6230217333369259</v>
      </c>
      <c r="E43">
        <v>49.93141799851359</v>
      </c>
      <c r="F43">
        <v>113.425919381012</v>
      </c>
      <c r="G43">
        <v>18556.54686237484</v>
      </c>
      <c r="H43">
        <v>0.1776323728622793</v>
      </c>
      <c r="I43">
        <v>0.142358688914408</v>
      </c>
      <c r="J43">
        <v>8.854545521347656</v>
      </c>
      <c r="K43">
        <v>2.89137591460515</v>
      </c>
      <c r="L43">
        <v>934.0712744285524</v>
      </c>
      <c r="M43">
        <v>634.2661575487007</v>
      </c>
      <c r="N43">
        <v>2639.786589563699</v>
      </c>
    </row>
    <row r="44" spans="1:14">
      <c r="A44">
        <v>42</v>
      </c>
      <c r="B44">
        <v>5.030314610262639</v>
      </c>
      <c r="C44">
        <v>217.2698130990736</v>
      </c>
      <c r="D44">
        <v>0.6230405804310625</v>
      </c>
      <c r="E44">
        <v>49.7898842201887</v>
      </c>
      <c r="F44">
        <v>114.0245971481829</v>
      </c>
      <c r="G44">
        <v>18556.54686237484</v>
      </c>
      <c r="H44">
        <v>0.1776489311484595</v>
      </c>
      <c r="I44">
        <v>0.1423458253267163</v>
      </c>
      <c r="J44">
        <v>8.833436012469793</v>
      </c>
      <c r="K44">
        <v>2.89137591460515</v>
      </c>
      <c r="L44">
        <v>934.0712744285524</v>
      </c>
      <c r="M44">
        <v>634.2453640371733</v>
      </c>
      <c r="N44">
        <v>2640.020958509561</v>
      </c>
    </row>
    <row r="45" spans="1:14">
      <c r="A45">
        <v>43</v>
      </c>
      <c r="B45">
        <v>5.145161232168424</v>
      </c>
      <c r="C45">
        <v>221.4271766020494</v>
      </c>
      <c r="D45">
        <v>0.6230719498257743</v>
      </c>
      <c r="E45">
        <v>50.22918466142924</v>
      </c>
      <c r="F45">
        <v>111.8837501848613</v>
      </c>
      <c r="G45">
        <v>18556.54686237483</v>
      </c>
      <c r="H45">
        <v>0.1777415698764148</v>
      </c>
      <c r="I45">
        <v>0.1423827129695556</v>
      </c>
      <c r="J45">
        <v>8.90445283558344</v>
      </c>
      <c r="K45">
        <v>2.89137591460515</v>
      </c>
      <c r="L45">
        <v>934.0712744285524</v>
      </c>
      <c r="M45">
        <v>633.9695245835984</v>
      </c>
      <c r="N45">
        <v>2574.205371018293</v>
      </c>
    </row>
    <row r="46" spans="1:14">
      <c r="A46">
        <v>44</v>
      </c>
      <c r="B46">
        <v>5.163974997499136</v>
      </c>
      <c r="C46">
        <v>220.345490805353</v>
      </c>
      <c r="D46">
        <v>0.6230938286667342</v>
      </c>
      <c r="E46">
        <v>50.0947471697425</v>
      </c>
      <c r="F46">
        <v>112.4329924816461</v>
      </c>
      <c r="G46">
        <v>18556.54686237483</v>
      </c>
      <c r="H46">
        <v>0.1777591152512919</v>
      </c>
      <c r="I46">
        <v>0.1423705030428167</v>
      </c>
      <c r="J46">
        <v>8.885079173498424</v>
      </c>
      <c r="K46">
        <v>2.89137591460515</v>
      </c>
      <c r="L46">
        <v>934.0712744285524</v>
      </c>
      <c r="M46">
        <v>633.9454538844197</v>
      </c>
      <c r="N46">
        <v>2574.039848599722</v>
      </c>
    </row>
    <row r="47" spans="1:14">
      <c r="A47">
        <v>45</v>
      </c>
      <c r="B47">
        <v>5.255075208772895</v>
      </c>
      <c r="C47">
        <v>223.7775780747824</v>
      </c>
      <c r="D47">
        <v>0.6231151690407379</v>
      </c>
      <c r="E47">
        <v>50.45857675869398</v>
      </c>
      <c r="F47">
        <v>110.7086023730394</v>
      </c>
      <c r="G47">
        <v>18556.54686237485</v>
      </c>
      <c r="H47">
        <v>0.1778329699769108</v>
      </c>
      <c r="I47">
        <v>0.1424010376498501</v>
      </c>
      <c r="J47">
        <v>8.943094278442903</v>
      </c>
      <c r="K47">
        <v>2.89137591460515</v>
      </c>
      <c r="L47">
        <v>934.0712744285524</v>
      </c>
      <c r="M47">
        <v>633.7241073246797</v>
      </c>
      <c r="N47">
        <v>2523.268041470762</v>
      </c>
    </row>
    <row r="48" spans="1:14">
      <c r="A48">
        <v>46</v>
      </c>
      <c r="B48">
        <v>5.305286179439895</v>
      </c>
      <c r="C48">
        <v>225.5219327998391</v>
      </c>
      <c r="D48">
        <v>0.6231092242380722</v>
      </c>
      <c r="E48">
        <v>50.64496052203683</v>
      </c>
      <c r="F48">
        <v>109.852299523661</v>
      </c>
      <c r="G48">
        <v>18556.54686237483</v>
      </c>
      <c r="H48">
        <v>0.1778673060178826</v>
      </c>
      <c r="I48">
        <v>0.1424178828508486</v>
      </c>
      <c r="J48">
        <v>8.976614034832771</v>
      </c>
      <c r="K48">
        <v>2.89137591460515</v>
      </c>
      <c r="L48">
        <v>934.0712744285524</v>
      </c>
      <c r="M48">
        <v>633.6173748650534</v>
      </c>
      <c r="N48">
        <v>2501.575907945231</v>
      </c>
    </row>
    <row r="49" spans="1:14">
      <c r="A49">
        <v>47</v>
      </c>
      <c r="B49">
        <v>5.60979775009521</v>
      </c>
      <c r="C49">
        <v>239.0363686933145</v>
      </c>
      <c r="D49">
        <v>0.6231011342626686</v>
      </c>
      <c r="E49">
        <v>52.12445447145465</v>
      </c>
      <c r="F49">
        <v>103.6415631918682</v>
      </c>
      <c r="G49">
        <v>18556.54686237483</v>
      </c>
      <c r="H49">
        <v>0.1780586546639195</v>
      </c>
      <c r="I49">
        <v>0.1425544781636204</v>
      </c>
      <c r="J49">
        <v>9.232559232703059</v>
      </c>
      <c r="K49">
        <v>2.89137591460515</v>
      </c>
      <c r="L49">
        <v>934.0712744285524</v>
      </c>
      <c r="M49">
        <v>632.9607645708876</v>
      </c>
      <c r="N49">
        <v>2373.325443878453</v>
      </c>
    </row>
    <row r="50" spans="1:14">
      <c r="A50">
        <v>48</v>
      </c>
      <c r="B50">
        <v>5.84871670009122</v>
      </c>
      <c r="C50">
        <v>250.8513386511942</v>
      </c>
      <c r="D50">
        <v>0.6230846322467097</v>
      </c>
      <c r="E50">
        <v>53.43403361744816</v>
      </c>
      <c r="F50">
        <v>98.76009848817658</v>
      </c>
      <c r="G50">
        <v>18556.54686237484</v>
      </c>
      <c r="H50">
        <v>0.1781907072160243</v>
      </c>
      <c r="I50">
        <v>0.1426779958113934</v>
      </c>
      <c r="J50">
        <v>9.451211337087322</v>
      </c>
      <c r="K50">
        <v>2.89137591460515</v>
      </c>
      <c r="L50">
        <v>934.0712744285524</v>
      </c>
      <c r="M50">
        <v>632.4657094361955</v>
      </c>
      <c r="N50">
        <v>2286.259712594675</v>
      </c>
    </row>
    <row r="51" spans="1:14">
      <c r="A51">
        <v>49</v>
      </c>
      <c r="B51">
        <v>6.199530192112766</v>
      </c>
      <c r="C51">
        <v>260.3097112890138</v>
      </c>
      <c r="D51">
        <v>0.623147509579316</v>
      </c>
      <c r="E51">
        <v>54.40900860892838</v>
      </c>
      <c r="F51">
        <v>95.17164299558902</v>
      </c>
      <c r="G51">
        <v>18556.54686237484</v>
      </c>
      <c r="H51">
        <v>0.1784456411926132</v>
      </c>
      <c r="I51">
        <v>0.1427649605228125</v>
      </c>
      <c r="J51">
        <v>9.612822650044034</v>
      </c>
      <c r="K51">
        <v>2.89137591460515</v>
      </c>
      <c r="L51">
        <v>934.0712744285524</v>
      </c>
      <c r="M51">
        <v>631.7328472748777</v>
      </c>
      <c r="N51">
        <v>2175.390723129342</v>
      </c>
    </row>
    <row r="52" spans="1:14">
      <c r="A52">
        <v>50</v>
      </c>
      <c r="B52">
        <v>6.397978085158769</v>
      </c>
      <c r="C52">
        <v>267.2455908720784</v>
      </c>
      <c r="D52">
        <v>0.6231520059484621</v>
      </c>
      <c r="E52">
        <v>55.15830564132408</v>
      </c>
      <c r="F52">
        <v>92.70163384263806</v>
      </c>
      <c r="G52">
        <v>18556.54686237484</v>
      </c>
      <c r="H52">
        <v>0.1785609336546848</v>
      </c>
      <c r="I52">
        <v>0.1428376442075712</v>
      </c>
      <c r="J52">
        <v>9.739521309004369</v>
      </c>
      <c r="K52">
        <v>2.89137591460515</v>
      </c>
      <c r="L52">
        <v>934.0712744285524</v>
      </c>
      <c r="M52">
        <v>631.3534353223672</v>
      </c>
      <c r="N52">
        <v>2126.551662025222</v>
      </c>
    </row>
    <row r="53" spans="1:14">
      <c r="A53">
        <v>51</v>
      </c>
      <c r="B53">
        <v>6.547479480367151</v>
      </c>
      <c r="C53">
        <v>271.556141956894</v>
      </c>
      <c r="D53">
        <v>0.6231478881502591</v>
      </c>
      <c r="E53">
        <v>55.60547498782945</v>
      </c>
      <c r="F53">
        <v>91.23013286517904</v>
      </c>
      <c r="G53">
        <v>18556.54686237483</v>
      </c>
      <c r="H53">
        <v>0.1786702804669023</v>
      </c>
      <c r="I53">
        <v>0.1428769140677531</v>
      </c>
      <c r="J53">
        <v>9.807880158526679</v>
      </c>
      <c r="K53">
        <v>2.89137591460515</v>
      </c>
      <c r="L53">
        <v>934.0712744285524</v>
      </c>
      <c r="M53">
        <v>631.0371959112091</v>
      </c>
      <c r="N53">
        <v>2083.964417295965</v>
      </c>
    </row>
    <row r="54" spans="1:14">
      <c r="A54">
        <v>52</v>
      </c>
      <c r="B54">
        <v>6.628689934438314</v>
      </c>
      <c r="C54">
        <v>271.6128811905995</v>
      </c>
      <c r="D54">
        <v>0.6231657947815343</v>
      </c>
      <c r="E54">
        <v>55.57968168826609</v>
      </c>
      <c r="F54">
        <v>91.21107512459278</v>
      </c>
      <c r="G54">
        <v>18556.54686237484</v>
      </c>
      <c r="H54">
        <v>0.1787361717709454</v>
      </c>
      <c r="I54">
        <v>0.1428731885042414</v>
      </c>
      <c r="J54">
        <v>9.810135553686818</v>
      </c>
      <c r="K54">
        <v>2.89137591460515</v>
      </c>
      <c r="L54">
        <v>934.0712744285524</v>
      </c>
      <c r="M54">
        <v>630.8866712799761</v>
      </c>
      <c r="N54">
        <v>2068.254573843029</v>
      </c>
    </row>
    <row r="55" spans="1:14">
      <c r="A55">
        <v>53</v>
      </c>
      <c r="B55">
        <v>6.655591964224366</v>
      </c>
      <c r="C55">
        <v>271.9723028431405</v>
      </c>
      <c r="D55">
        <v>0.623178024916431</v>
      </c>
      <c r="E55">
        <v>55.61387960189907</v>
      </c>
      <c r="F55">
        <v>91.09053624983014</v>
      </c>
      <c r="G55">
        <v>18556.54686237484</v>
      </c>
      <c r="H55">
        <v>0.178751362194234</v>
      </c>
      <c r="I55">
        <v>0.142877824639335</v>
      </c>
      <c r="J55">
        <v>9.820082023709951</v>
      </c>
      <c r="K55">
        <v>2.89137591460515</v>
      </c>
      <c r="L55">
        <v>934.0712744285524</v>
      </c>
      <c r="M55">
        <v>630.8439857355653</v>
      </c>
      <c r="N55">
        <v>2065.818726947014</v>
      </c>
    </row>
    <row r="56" spans="1:14">
      <c r="A56">
        <v>54</v>
      </c>
      <c r="B56">
        <v>6.787877448233655</v>
      </c>
      <c r="C56">
        <v>283.9593820352421</v>
      </c>
      <c r="D56">
        <v>0.6231162833005044</v>
      </c>
      <c r="E56">
        <v>56.97698878068111</v>
      </c>
      <c r="F56">
        <v>87.24523463009986</v>
      </c>
      <c r="G56">
        <v>18556.54686237483</v>
      </c>
      <c r="H56">
        <v>0.17881047261619</v>
      </c>
      <c r="I56">
        <v>0.1430043831163244</v>
      </c>
      <c r="J56">
        <v>10.00465307634293</v>
      </c>
      <c r="K56">
        <v>2.89137591460515</v>
      </c>
      <c r="L56">
        <v>934.0712744285524</v>
      </c>
      <c r="M56">
        <v>630.5201184106986</v>
      </c>
      <c r="N56">
        <v>2012.465087847373</v>
      </c>
    </row>
    <row r="57" spans="1:14">
      <c r="A57">
        <v>55</v>
      </c>
      <c r="B57">
        <v>6.96096227592374</v>
      </c>
      <c r="C57">
        <v>288.4497742902849</v>
      </c>
      <c r="D57">
        <v>0.6231266301033728</v>
      </c>
      <c r="E57">
        <v>57.44654442818577</v>
      </c>
      <c r="F57">
        <v>85.88705944401657</v>
      </c>
      <c r="G57">
        <v>18556.54686237483</v>
      </c>
      <c r="H57">
        <v>0.1789152627949553</v>
      </c>
      <c r="I57">
        <v>0.143049553389925</v>
      </c>
      <c r="J57">
        <v>10.08272851233211</v>
      </c>
      <c r="K57">
        <v>2.89137591460515</v>
      </c>
      <c r="L57">
        <v>934.0712744285524</v>
      </c>
      <c r="M57">
        <v>630.2069232631018</v>
      </c>
      <c r="N57">
        <v>1979.109276096975</v>
      </c>
    </row>
    <row r="58" spans="1:14">
      <c r="A58">
        <v>56</v>
      </c>
      <c r="B58">
        <v>7.109850799657873</v>
      </c>
      <c r="C58">
        <v>291.1191002088416</v>
      </c>
      <c r="D58">
        <v>0.6231508355948618</v>
      </c>
      <c r="E58">
        <v>57.70269619802519</v>
      </c>
      <c r="F58">
        <v>85.0995448024899</v>
      </c>
      <c r="G58">
        <v>18556.54686237483</v>
      </c>
      <c r="H58">
        <v>0.1790240781768654</v>
      </c>
      <c r="I58">
        <v>0.1430718326417944</v>
      </c>
      <c r="J58">
        <v>10.12577279379085</v>
      </c>
      <c r="K58">
        <v>2.89137591460515</v>
      </c>
      <c r="L58">
        <v>934.0712744285524</v>
      </c>
      <c r="M58">
        <v>629.9177971750404</v>
      </c>
      <c r="N58">
        <v>1948.541668837746</v>
      </c>
    </row>
    <row r="59" spans="1:14">
      <c r="A59">
        <v>57</v>
      </c>
      <c r="B59">
        <v>7.072980977170413</v>
      </c>
      <c r="C59">
        <v>291.555067272393</v>
      </c>
      <c r="D59">
        <v>0.6231302307032762</v>
      </c>
      <c r="E59">
        <v>57.77176545309489</v>
      </c>
      <c r="F59">
        <v>84.97229406044588</v>
      </c>
      <c r="G59">
        <v>18556.54686237483</v>
      </c>
      <c r="H59">
        <v>0.1789865848427865</v>
      </c>
      <c r="I59">
        <v>0.1430799741583823</v>
      </c>
      <c r="J59">
        <v>10.13349213432037</v>
      </c>
      <c r="K59">
        <v>2.89137591460515</v>
      </c>
      <c r="L59">
        <v>934.0712744285524</v>
      </c>
      <c r="M59">
        <v>629.9944153991053</v>
      </c>
      <c r="N59">
        <v>1956.351776939426</v>
      </c>
    </row>
    <row r="60" spans="1:14">
      <c r="A60">
        <v>58</v>
      </c>
      <c r="B60">
        <v>7.27426842010401</v>
      </c>
      <c r="C60">
        <v>299.9396845792314</v>
      </c>
      <c r="D60">
        <v>0.6231285918864699</v>
      </c>
      <c r="E60">
        <v>58.67878735154578</v>
      </c>
      <c r="F60">
        <v>82.59694926944087</v>
      </c>
      <c r="G60">
        <v>18556.54686237485</v>
      </c>
      <c r="H60">
        <v>0.1791202597923364</v>
      </c>
      <c r="I60">
        <v>0.1431627763249813</v>
      </c>
      <c r="J60">
        <v>10.25656338996115</v>
      </c>
      <c r="K60">
        <v>2.89137591460515</v>
      </c>
      <c r="L60">
        <v>934.0712744285524</v>
      </c>
      <c r="M60">
        <v>629.5591367246084</v>
      </c>
      <c r="N60">
        <v>1905.212611069231</v>
      </c>
    </row>
    <row r="61" spans="1:14">
      <c r="A61">
        <v>59</v>
      </c>
      <c r="B61">
        <v>7.372306911093807</v>
      </c>
      <c r="C61">
        <v>306.8807676090233</v>
      </c>
      <c r="D61">
        <v>0.6230973200919545</v>
      </c>
      <c r="E61">
        <v>59.46074513063256</v>
      </c>
      <c r="F61">
        <v>80.72875698305708</v>
      </c>
      <c r="G61">
        <v>18556.54686237483</v>
      </c>
      <c r="H61">
        <v>0.1791672765505697</v>
      </c>
      <c r="I61">
        <v>0.1432366472104683</v>
      </c>
      <c r="J61">
        <v>10.35661414586704</v>
      </c>
      <c r="K61">
        <v>2.89137591460515</v>
      </c>
      <c r="L61">
        <v>934.0712744285524</v>
      </c>
      <c r="M61">
        <v>629.3413430629946</v>
      </c>
      <c r="N61">
        <v>1878.86068370461</v>
      </c>
    </row>
    <row r="62" spans="1:14">
      <c r="A62">
        <v>60</v>
      </c>
      <c r="B62">
        <v>7.508714537615804</v>
      </c>
      <c r="C62">
        <v>309.1305521025301</v>
      </c>
      <c r="D62">
        <v>0.623129652719308</v>
      </c>
      <c r="E62">
        <v>59.67152969860352</v>
      </c>
      <c r="F62">
        <v>80.14123076021929</v>
      </c>
      <c r="G62">
        <v>18556.54686237482</v>
      </c>
      <c r="H62">
        <v>0.1792685743919148</v>
      </c>
      <c r="I62">
        <v>0.1432547685285316</v>
      </c>
      <c r="J62">
        <v>10.39147693630353</v>
      </c>
      <c r="K62">
        <v>2.89137591460515</v>
      </c>
      <c r="L62">
        <v>934.0712744285524</v>
      </c>
      <c r="M62">
        <v>629.076723858166</v>
      </c>
      <c r="N62">
        <v>1853.978845904537</v>
      </c>
    </row>
    <row r="63" spans="1:14">
      <c r="A63">
        <v>61</v>
      </c>
      <c r="B63">
        <v>7.491653738861667</v>
      </c>
      <c r="C63">
        <v>309.8643362779563</v>
      </c>
      <c r="D63">
        <v>0.6231128069732332</v>
      </c>
      <c r="E63">
        <v>59.76521304963658</v>
      </c>
      <c r="F63">
        <v>79.95144974947956</v>
      </c>
      <c r="G63">
        <v>18556.54686237483</v>
      </c>
      <c r="H63">
        <v>0.1792512519678848</v>
      </c>
      <c r="I63">
        <v>0.1432641367837854</v>
      </c>
      <c r="J63">
        <v>10.4010870984661</v>
      </c>
      <c r="K63">
        <v>2.89137591460515</v>
      </c>
      <c r="L63">
        <v>934.0712744285524</v>
      </c>
      <c r="M63">
        <v>629.1039012621858</v>
      </c>
      <c r="N63">
        <v>1855.671336448273</v>
      </c>
    </row>
    <row r="64" spans="1:14">
      <c r="A64">
        <v>62</v>
      </c>
      <c r="B64">
        <v>7.780666045904819</v>
      </c>
      <c r="C64">
        <v>322.2838944525783</v>
      </c>
      <c r="D64">
        <v>0.6231211807652437</v>
      </c>
      <c r="E64">
        <v>61.1128433152014</v>
      </c>
      <c r="F64">
        <v>76.87043422744848</v>
      </c>
      <c r="G64">
        <v>18556.54686237484</v>
      </c>
      <c r="H64">
        <v>0.1794376411100197</v>
      </c>
      <c r="I64">
        <v>0.1433877718870128</v>
      </c>
      <c r="J64">
        <v>10.57179509633877</v>
      </c>
      <c r="K64">
        <v>2.89137591460515</v>
      </c>
      <c r="L64">
        <v>934.0712744285524</v>
      </c>
      <c r="M64">
        <v>628.4870399291385</v>
      </c>
      <c r="N64">
        <v>1791.155608193485</v>
      </c>
    </row>
    <row r="65" spans="1:14">
      <c r="A65">
        <v>63</v>
      </c>
      <c r="B65">
        <v>8.068515959739784</v>
      </c>
      <c r="C65">
        <v>331.5471887392352</v>
      </c>
      <c r="D65">
        <v>0.6231414262291964</v>
      </c>
      <c r="E65">
        <v>62.08739352593861</v>
      </c>
      <c r="F65">
        <v>74.72270540218007</v>
      </c>
      <c r="G65">
        <v>18556.54686237483</v>
      </c>
      <c r="H65">
        <v>0.1796367694945112</v>
      </c>
      <c r="I65">
        <v>0.1434761609307006</v>
      </c>
      <c r="J65">
        <v>10.69785724759189</v>
      </c>
      <c r="K65">
        <v>2.89137591460515</v>
      </c>
      <c r="L65">
        <v>934.0712744285524</v>
      </c>
      <c r="M65">
        <v>627.8924293823992</v>
      </c>
      <c r="N65">
        <v>1736.58108534548</v>
      </c>
    </row>
    <row r="66" spans="1:14">
      <c r="A66">
        <v>64</v>
      </c>
      <c r="B66">
        <v>8.261899997316283</v>
      </c>
      <c r="C66">
        <v>345.108608837621</v>
      </c>
      <c r="D66">
        <v>0.6230928866374466</v>
      </c>
      <c r="E66">
        <v>63.61476353650008</v>
      </c>
      <c r="F66">
        <v>71.78639499758022</v>
      </c>
      <c r="G66">
        <v>18556.54686237484</v>
      </c>
      <c r="H66">
        <v>0.1797241837852857</v>
      </c>
      <c r="I66">
        <v>0.1436209172562799</v>
      </c>
      <c r="J66">
        <v>10.87069057659355</v>
      </c>
      <c r="K66">
        <v>2.89137591460515</v>
      </c>
      <c r="L66">
        <v>934.0712744285524</v>
      </c>
      <c r="M66">
        <v>627.4790044908469</v>
      </c>
      <c r="N66">
        <v>1696.433741117914</v>
      </c>
    </row>
    <row r="67" spans="1:14">
      <c r="A67">
        <v>65</v>
      </c>
      <c r="B67">
        <v>8.374043151584434</v>
      </c>
      <c r="C67">
        <v>351.3172309928223</v>
      </c>
      <c r="D67">
        <v>0.6230814412302955</v>
      </c>
      <c r="E67">
        <v>64.30274932929058</v>
      </c>
      <c r="F67">
        <v>70.51775639091559</v>
      </c>
      <c r="G67">
        <v>18556.54686237483</v>
      </c>
      <c r="H67">
        <v>0.1797861773593631</v>
      </c>
      <c r="I67">
        <v>0.1436853651115889</v>
      </c>
      <c r="J67">
        <v>10.94741404434119</v>
      </c>
      <c r="K67">
        <v>2.89137591460515</v>
      </c>
      <c r="L67">
        <v>934.0712744285524</v>
      </c>
      <c r="M67">
        <v>627.2411757564068</v>
      </c>
      <c r="N67">
        <v>1675.066505595034</v>
      </c>
    </row>
    <row r="68" spans="1:14">
      <c r="A68">
        <v>66</v>
      </c>
      <c r="B68">
        <v>8.480134790416972</v>
      </c>
      <c r="C68">
        <v>358.6573672331905</v>
      </c>
      <c r="D68">
        <v>0.6230778391896797</v>
      </c>
      <c r="E68">
        <v>65.12867222942197</v>
      </c>
      <c r="F68">
        <v>69.07456858393577</v>
      </c>
      <c r="G68">
        <v>18556.54686237483</v>
      </c>
      <c r="H68">
        <v>0.1798337376292257</v>
      </c>
      <c r="I68">
        <v>0.1437636559527789</v>
      </c>
      <c r="J68">
        <v>11.03570673336431</v>
      </c>
      <c r="K68">
        <v>2.89137591460515</v>
      </c>
      <c r="L68">
        <v>934.0712744285524</v>
      </c>
      <c r="M68">
        <v>627.0173516816089</v>
      </c>
      <c r="N68">
        <v>1654.566576476275</v>
      </c>
    </row>
    <row r="69" spans="1:14">
      <c r="A69">
        <v>67</v>
      </c>
      <c r="B69">
        <v>8.69917290202863</v>
      </c>
      <c r="C69">
        <v>364.6814420352011</v>
      </c>
      <c r="D69">
        <v>0.6230847918770588</v>
      </c>
      <c r="E69">
        <v>65.75495722770771</v>
      </c>
      <c r="F69">
        <v>67.93354433618677</v>
      </c>
      <c r="G69">
        <v>18556.54686237483</v>
      </c>
      <c r="H69">
        <v>0.1799753317836201</v>
      </c>
      <c r="I69">
        <v>0.1438219381811937</v>
      </c>
      <c r="J69">
        <v>11.11392855183027</v>
      </c>
      <c r="K69">
        <v>2.89137591460515</v>
      </c>
      <c r="L69">
        <v>934.0712744285524</v>
      </c>
      <c r="M69">
        <v>626.6029185482181</v>
      </c>
      <c r="N69">
        <v>1624.798584693688</v>
      </c>
    </row>
    <row r="70" spans="1:14">
      <c r="A70">
        <v>68</v>
      </c>
      <c r="B70">
        <v>8.74794340026059</v>
      </c>
      <c r="C70">
        <v>368.9807531784586</v>
      </c>
      <c r="D70">
        <v>0.6230730343195581</v>
      </c>
      <c r="E70">
        <v>66.24443107600632</v>
      </c>
      <c r="F70">
        <v>67.14199236050882</v>
      </c>
      <c r="G70">
        <v>18556.54686237483</v>
      </c>
      <c r="H70">
        <v>0.1799912542860751</v>
      </c>
      <c r="I70">
        <v>0.1438683845738653</v>
      </c>
      <c r="J70">
        <v>11.16266641231805</v>
      </c>
      <c r="K70">
        <v>2.89137591460515</v>
      </c>
      <c r="L70">
        <v>934.0712744285524</v>
      </c>
      <c r="M70">
        <v>626.4990547578409</v>
      </c>
      <c r="N70">
        <v>1615.096931751897</v>
      </c>
    </row>
    <row r="71" spans="1:14">
      <c r="A71">
        <v>69</v>
      </c>
      <c r="B71">
        <v>8.810531071372749</v>
      </c>
      <c r="C71">
        <v>369.3439731954687</v>
      </c>
      <c r="D71">
        <v>0.623084890288979</v>
      </c>
      <c r="E71">
        <v>66.26389449569919</v>
      </c>
      <c r="F71">
        <v>67.07596362475805</v>
      </c>
      <c r="G71">
        <v>18556.54686237484</v>
      </c>
      <c r="H71">
        <v>0.1800361750181986</v>
      </c>
      <c r="I71">
        <v>0.1438703629813123</v>
      </c>
      <c r="J71">
        <v>11.17109865650833</v>
      </c>
      <c r="K71">
        <v>2.89137591460515</v>
      </c>
      <c r="L71">
        <v>934.0712744285524</v>
      </c>
      <c r="M71">
        <v>626.3914398623813</v>
      </c>
      <c r="N71">
        <v>1609.071742251559</v>
      </c>
    </row>
    <row r="72" spans="1:14">
      <c r="A72">
        <v>70</v>
      </c>
      <c r="B72">
        <v>9.119828610671529</v>
      </c>
      <c r="C72">
        <v>380.4428469720129</v>
      </c>
      <c r="D72">
        <v>0.6231065594162246</v>
      </c>
      <c r="E72">
        <v>67.44119347515806</v>
      </c>
      <c r="F72">
        <v>65.11911870143629</v>
      </c>
      <c r="G72">
        <v>18556.54686237484</v>
      </c>
      <c r="H72">
        <v>0.1802485711550051</v>
      </c>
      <c r="I72">
        <v>0.1439771869834157</v>
      </c>
      <c r="J72">
        <v>11.29892591223002</v>
      </c>
      <c r="K72">
        <v>2.89137591460515</v>
      </c>
      <c r="L72">
        <v>934.0712744285524</v>
      </c>
      <c r="M72">
        <v>625.7434803822761</v>
      </c>
      <c r="N72">
        <v>1560.955566234134</v>
      </c>
    </row>
    <row r="73" spans="1:14">
      <c r="A73">
        <v>71</v>
      </c>
      <c r="B73">
        <v>9.250087259380988</v>
      </c>
      <c r="C73">
        <v>388.6483380149825</v>
      </c>
      <c r="D73">
        <v>0.6230725620310709</v>
      </c>
      <c r="E73">
        <v>68.36295353567535</v>
      </c>
      <c r="F73">
        <v>63.74426567116264</v>
      </c>
      <c r="G73">
        <v>18556.54686237483</v>
      </c>
      <c r="H73">
        <v>0.1803020276940789</v>
      </c>
      <c r="I73">
        <v>0.144065569313898</v>
      </c>
      <c r="J73">
        <v>11.39041764071085</v>
      </c>
      <c r="K73">
        <v>2.89137591460515</v>
      </c>
      <c r="L73">
        <v>934.0712744285524</v>
      </c>
      <c r="M73">
        <v>625.4925212779956</v>
      </c>
      <c r="N73">
        <v>1543.101255154275</v>
      </c>
    </row>
    <row r="74" spans="1:14">
      <c r="A74">
        <v>72</v>
      </c>
      <c r="B74">
        <v>9.2782603924339</v>
      </c>
      <c r="C74">
        <v>393.8974707808663</v>
      </c>
      <c r="D74">
        <v>0.6230510546351378</v>
      </c>
      <c r="E74">
        <v>68.97167439362366</v>
      </c>
      <c r="F74">
        <v>62.89480067483152</v>
      </c>
      <c r="G74">
        <v>18556.54686237483</v>
      </c>
      <c r="H74">
        <v>0.1802980996677818</v>
      </c>
      <c r="I74">
        <v>0.1441235455786642</v>
      </c>
      <c r="J74">
        <v>11.44308276564587</v>
      </c>
      <c r="K74">
        <v>2.89137591460515</v>
      </c>
      <c r="L74">
        <v>934.0712744285524</v>
      </c>
      <c r="M74">
        <v>625.4186678937855</v>
      </c>
      <c r="N74">
        <v>1535.568128837255</v>
      </c>
    </row>
    <row r="75" spans="1:14">
      <c r="A75">
        <v>73</v>
      </c>
      <c r="B75">
        <v>9.312820589904016</v>
      </c>
      <c r="C75">
        <v>393.0325632549495</v>
      </c>
      <c r="D75">
        <v>0.623066910162976</v>
      </c>
      <c r="E75">
        <v>68.85537140405614</v>
      </c>
      <c r="F75">
        <v>63.03320698395309</v>
      </c>
      <c r="G75">
        <v>18556.54686237484</v>
      </c>
      <c r="H75">
        <v>0.1803305733497217</v>
      </c>
      <c r="I75">
        <v>0.1441120198431556</v>
      </c>
      <c r="J75">
        <v>11.43664652040968</v>
      </c>
      <c r="K75">
        <v>2.89137591460515</v>
      </c>
      <c r="L75">
        <v>934.0712744285524</v>
      </c>
      <c r="M75">
        <v>625.3596702652867</v>
      </c>
      <c r="N75">
        <v>1532.902622566754</v>
      </c>
    </row>
    <row r="76" spans="1:14">
      <c r="A76">
        <v>74</v>
      </c>
      <c r="B76">
        <v>9.498191411201111</v>
      </c>
      <c r="C76">
        <v>403.6283619053166</v>
      </c>
      <c r="D76">
        <v>0.6230552015171128</v>
      </c>
      <c r="E76">
        <v>70.02697287910237</v>
      </c>
      <c r="F76">
        <v>61.37849876093293</v>
      </c>
      <c r="G76">
        <v>18556.54686237483</v>
      </c>
      <c r="H76">
        <v>0.1804356021755939</v>
      </c>
      <c r="I76">
        <v>0.1442207829408098</v>
      </c>
      <c r="J76">
        <v>11.54563679023123</v>
      </c>
      <c r="K76">
        <v>2.89137591460515</v>
      </c>
      <c r="L76">
        <v>934.0712744285524</v>
      </c>
      <c r="M76">
        <v>624.9601744629488</v>
      </c>
      <c r="N76">
        <v>1503.605135182461</v>
      </c>
    </row>
    <row r="77" spans="1:14">
      <c r="A77">
        <v>75</v>
      </c>
      <c r="B77">
        <v>9.680857714277783</v>
      </c>
      <c r="C77">
        <v>409.9387460308863</v>
      </c>
      <c r="D77">
        <v>0.6230717108700411</v>
      </c>
      <c r="E77">
        <v>70.69348167030314</v>
      </c>
      <c r="F77">
        <v>60.43367003229379</v>
      </c>
      <c r="G77">
        <v>18556.54686237483</v>
      </c>
      <c r="H77">
        <v>0.1805595451683031</v>
      </c>
      <c r="I77">
        <v>0.1442814079668793</v>
      </c>
      <c r="J77">
        <v>11.61254663112672</v>
      </c>
      <c r="K77">
        <v>2.89137591460515</v>
      </c>
      <c r="L77">
        <v>934.0712744285524</v>
      </c>
      <c r="M77">
        <v>624.586045447173</v>
      </c>
      <c r="N77">
        <v>1479.470363945659</v>
      </c>
    </row>
    <row r="78" spans="1:14">
      <c r="A78">
        <v>76</v>
      </c>
      <c r="B78">
        <v>9.687175997489536</v>
      </c>
      <c r="C78">
        <v>414.0393833966652</v>
      </c>
      <c r="D78">
        <v>0.6230450476452659</v>
      </c>
      <c r="E78">
        <v>71.1758678994965</v>
      </c>
      <c r="F78">
        <v>59.83513623231427</v>
      </c>
      <c r="G78">
        <v>18556.54686237483</v>
      </c>
      <c r="H78">
        <v>0.1805421001292959</v>
      </c>
      <c r="I78">
        <v>0.1443276603039261</v>
      </c>
      <c r="J78">
        <v>11.65010275921423</v>
      </c>
      <c r="K78">
        <v>2.89137591460515</v>
      </c>
      <c r="L78">
        <v>934.0712744285524</v>
      </c>
      <c r="M78">
        <v>624.5604807481109</v>
      </c>
      <c r="N78">
        <v>1475.940614355031</v>
      </c>
    </row>
    <row r="79" spans="1:14">
      <c r="A79">
        <v>77</v>
      </c>
      <c r="B79">
        <v>9.737397620617934</v>
      </c>
      <c r="C79">
        <v>413.9732604464559</v>
      </c>
      <c r="D79">
        <v>0.6230568053494416</v>
      </c>
      <c r="E79">
        <v>71.14581887646514</v>
      </c>
      <c r="F79">
        <v>59.84469355427656</v>
      </c>
      <c r="G79">
        <v>18556.54686237484</v>
      </c>
      <c r="H79">
        <v>0.1805865325740255</v>
      </c>
      <c r="I79">
        <v>0.144323942630256</v>
      </c>
      <c r="J79">
        <v>11.65209858260287</v>
      </c>
      <c r="K79">
        <v>2.89137591460515</v>
      </c>
      <c r="L79">
        <v>934.0712744285524</v>
      </c>
      <c r="M79">
        <v>624.4627809153931</v>
      </c>
      <c r="N79">
        <v>1470.775692567158</v>
      </c>
    </row>
    <row r="80" spans="1:14">
      <c r="A80">
        <v>78</v>
      </c>
      <c r="B80">
        <v>9.985243750827442</v>
      </c>
      <c r="C80">
        <v>427.4918167205241</v>
      </c>
      <c r="D80">
        <v>0.6230412103714579</v>
      </c>
      <c r="E80">
        <v>72.6371171152314</v>
      </c>
      <c r="F80">
        <v>57.95222725229175</v>
      </c>
      <c r="G80">
        <v>18556.54686237484</v>
      </c>
      <c r="H80">
        <v>0.1807240023596268</v>
      </c>
      <c r="I80">
        <v>0.1444630407861332</v>
      </c>
      <c r="J80">
        <v>11.78367881896085</v>
      </c>
      <c r="K80">
        <v>2.89137591460515</v>
      </c>
      <c r="L80">
        <v>934.0712744285524</v>
      </c>
      <c r="M80">
        <v>623.9461374501349</v>
      </c>
      <c r="N80">
        <v>1437.552846729958</v>
      </c>
    </row>
    <row r="81" spans="1:14">
      <c r="A81">
        <v>79</v>
      </c>
      <c r="B81">
        <v>10.32066893744561</v>
      </c>
      <c r="C81">
        <v>438.60016929813</v>
      </c>
      <c r="D81">
        <v>0.6230679406268531</v>
      </c>
      <c r="E81">
        <v>73.8042646132451</v>
      </c>
      <c r="F81">
        <v>56.48448095842652</v>
      </c>
      <c r="G81">
        <v>18556.54686237483</v>
      </c>
      <c r="H81">
        <v>0.1809504854913105</v>
      </c>
      <c r="I81">
        <v>0.1445696663871238</v>
      </c>
      <c r="J81">
        <v>11.89533180879691</v>
      </c>
      <c r="K81">
        <v>2.89137591460515</v>
      </c>
      <c r="L81">
        <v>934.0712744285524</v>
      </c>
      <c r="M81">
        <v>623.2709507806587</v>
      </c>
      <c r="N81">
        <v>1399.48348846472</v>
      </c>
    </row>
    <row r="82" spans="1:14">
      <c r="A82">
        <v>80</v>
      </c>
      <c r="B82">
        <v>10.55868067526981</v>
      </c>
      <c r="C82">
        <v>447.994834405299</v>
      </c>
      <c r="D82">
        <v>0.623066405636038</v>
      </c>
      <c r="E82">
        <v>74.81924312519881</v>
      </c>
      <c r="F82">
        <v>55.29997448289736</v>
      </c>
      <c r="G82">
        <v>18556.54686237484</v>
      </c>
      <c r="H82">
        <v>0.1810854282906015</v>
      </c>
      <c r="I82">
        <v>0.1446655439971013</v>
      </c>
      <c r="J82">
        <v>11.98726117400654</v>
      </c>
      <c r="K82">
        <v>2.89137591460515</v>
      </c>
      <c r="L82">
        <v>934.0712744285524</v>
      </c>
      <c r="M82">
        <v>622.8234430569491</v>
      </c>
      <c r="N82">
        <v>1376.376858391079</v>
      </c>
    </row>
    <row r="83" spans="1:14">
      <c r="A83">
        <v>81</v>
      </c>
      <c r="B83">
        <v>10.75468336476831</v>
      </c>
      <c r="C83">
        <v>455.5302550887358</v>
      </c>
      <c r="D83">
        <v>0.6230739092366252</v>
      </c>
      <c r="E83">
        <v>75.62410414422331</v>
      </c>
      <c r="F83">
        <v>54.3851975457853</v>
      </c>
      <c r="G83">
        <v>18556.54686237484</v>
      </c>
      <c r="H83">
        <v>0.1812113296449777</v>
      </c>
      <c r="I83">
        <v>0.1447395619613799</v>
      </c>
      <c r="J83">
        <v>12.05751629791237</v>
      </c>
      <c r="K83">
        <v>2.89137591460515</v>
      </c>
      <c r="L83">
        <v>934.0712744285524</v>
      </c>
      <c r="M83">
        <v>622.4283955246412</v>
      </c>
      <c r="N83">
        <v>1355.503288854198</v>
      </c>
    </row>
    <row r="84" spans="1:14">
      <c r="A84">
        <v>82</v>
      </c>
      <c r="B84">
        <v>10.9832585548775</v>
      </c>
      <c r="C84">
        <v>463.068202330157</v>
      </c>
      <c r="D84">
        <v>0.6230760008940848</v>
      </c>
      <c r="E84">
        <v>76.41399604351582</v>
      </c>
      <c r="F84">
        <v>53.49990084920471</v>
      </c>
      <c r="G84">
        <v>18556.54686237483</v>
      </c>
      <c r="H84">
        <v>0.1813664377192884</v>
      </c>
      <c r="I84">
        <v>0.1448113891095277</v>
      </c>
      <c r="J84">
        <v>12.12813124431976</v>
      </c>
      <c r="K84">
        <v>2.89137591460515</v>
      </c>
      <c r="L84">
        <v>934.0712744285524</v>
      </c>
      <c r="M84">
        <v>621.9698420875561</v>
      </c>
      <c r="N84">
        <v>1332.738268915653</v>
      </c>
    </row>
    <row r="85" spans="1:14">
      <c r="A85">
        <v>83</v>
      </c>
      <c r="B85">
        <v>11.09717770164142</v>
      </c>
      <c r="C85">
        <v>471.0860523970042</v>
      </c>
      <c r="D85">
        <v>0.6230702508377191</v>
      </c>
      <c r="E85">
        <v>77.30956349648316</v>
      </c>
      <c r="F85">
        <v>52.58933645992278</v>
      </c>
      <c r="G85">
        <v>18556.54686237484</v>
      </c>
      <c r="H85">
        <v>0.181422121645208</v>
      </c>
      <c r="I85">
        <v>0.1448952336367517</v>
      </c>
      <c r="J85">
        <v>12.19439779617143</v>
      </c>
      <c r="K85">
        <v>2.89137591460515</v>
      </c>
      <c r="L85">
        <v>934.0712744285524</v>
      </c>
      <c r="M85">
        <v>621.7231735570895</v>
      </c>
      <c r="N85">
        <v>1318.963285047864</v>
      </c>
    </row>
    <row r="86" spans="1:14">
      <c r="A86">
        <v>84</v>
      </c>
      <c r="B86">
        <v>11.24261188115899</v>
      </c>
      <c r="C86">
        <v>475.4339537674322</v>
      </c>
      <c r="D86">
        <v>0.6230788425691259</v>
      </c>
      <c r="E86">
        <v>77.7581808023217</v>
      </c>
      <c r="F86">
        <v>52.10840057755235</v>
      </c>
      <c r="G86">
        <v>18556.54686237484</v>
      </c>
      <c r="H86">
        <v>0.1815245190442307</v>
      </c>
      <c r="I86">
        <v>0.1449356578651191</v>
      </c>
      <c r="J86">
        <v>12.23448824459877</v>
      </c>
      <c r="K86">
        <v>2.89137591460515</v>
      </c>
      <c r="L86">
        <v>934.0712744285524</v>
      </c>
      <c r="M86">
        <v>621.4309571298112</v>
      </c>
      <c r="N86">
        <v>1305.250627112534</v>
      </c>
    </row>
    <row r="87" spans="1:14">
      <c r="A87">
        <v>85</v>
      </c>
      <c r="B87">
        <v>11.45950115716808</v>
      </c>
      <c r="C87">
        <v>488.6208831170416</v>
      </c>
      <c r="D87">
        <v>0.6230589310263728</v>
      </c>
      <c r="E87">
        <v>79.22039766685913</v>
      </c>
      <c r="F87">
        <v>50.70209597478177</v>
      </c>
      <c r="G87">
        <v>18556.54686237484</v>
      </c>
      <c r="H87">
        <v>0.1816349879118406</v>
      </c>
      <c r="I87">
        <v>0.1450725092384696</v>
      </c>
      <c r="J87">
        <v>12.34103570232109</v>
      </c>
      <c r="K87">
        <v>2.89137591460515</v>
      </c>
      <c r="L87">
        <v>934.0712744285524</v>
      </c>
      <c r="M87">
        <v>620.9842853193749</v>
      </c>
      <c r="N87">
        <v>1282.766110848645</v>
      </c>
    </row>
    <row r="88" spans="1:14">
      <c r="A88">
        <v>86</v>
      </c>
      <c r="B88">
        <v>11.65415419095989</v>
      </c>
      <c r="C88">
        <v>494.0194439474901</v>
      </c>
      <c r="D88">
        <v>0.623087089248606</v>
      </c>
      <c r="E88">
        <v>79.76983070839826</v>
      </c>
      <c r="F88">
        <v>50.1480320554268</v>
      </c>
      <c r="G88">
        <v>18556.54686237483</v>
      </c>
      <c r="H88">
        <v>0.1817756786044251</v>
      </c>
      <c r="I88">
        <v>0.145121690288259</v>
      </c>
      <c r="J88">
        <v>12.38967900413947</v>
      </c>
      <c r="K88">
        <v>2.89137591460515</v>
      </c>
      <c r="L88">
        <v>934.0712744285524</v>
      </c>
      <c r="M88">
        <v>620.5927891386324</v>
      </c>
      <c r="N88">
        <v>1265.513236179892</v>
      </c>
    </row>
    <row r="89" spans="1:14">
      <c r="A89">
        <v>87</v>
      </c>
      <c r="B89">
        <v>11.8289552091287</v>
      </c>
      <c r="C89">
        <v>497.5753516550622</v>
      </c>
      <c r="D89">
        <v>0.6231054625764781</v>
      </c>
      <c r="E89">
        <v>80.11251771968553</v>
      </c>
      <c r="F89">
        <v>49.78965061005914</v>
      </c>
      <c r="G89">
        <v>18556.54686237483</v>
      </c>
      <c r="H89">
        <v>0.1819053792272907</v>
      </c>
      <c r="I89">
        <v>0.1451517430433893</v>
      </c>
      <c r="J89">
        <v>12.42450891750879</v>
      </c>
      <c r="K89">
        <v>2.89137591460515</v>
      </c>
      <c r="L89">
        <v>934.0712744285524</v>
      </c>
      <c r="M89">
        <v>620.2539187224115</v>
      </c>
      <c r="N89">
        <v>1251.77878548169</v>
      </c>
    </row>
    <row r="90" spans="1:14">
      <c r="A90">
        <v>88</v>
      </c>
      <c r="B90">
        <v>11.79165883893883</v>
      </c>
      <c r="C90">
        <v>498.0778714288161</v>
      </c>
      <c r="D90">
        <v>0.6230927801641059</v>
      </c>
      <c r="E90">
        <v>80.18948711247532</v>
      </c>
      <c r="F90">
        <v>49.73941693095978</v>
      </c>
      <c r="G90">
        <v>18556.54686237483</v>
      </c>
      <c r="H90">
        <v>0.1818681401882169</v>
      </c>
      <c r="I90">
        <v>0.1451599873263596</v>
      </c>
      <c r="J90">
        <v>12.42577910337861</v>
      </c>
      <c r="K90">
        <v>2.89137591460515</v>
      </c>
      <c r="L90">
        <v>934.0712744285524</v>
      </c>
      <c r="M90">
        <v>620.3273674744961</v>
      </c>
      <c r="N90">
        <v>1254.464830521328</v>
      </c>
    </row>
    <row r="91" spans="1:14">
      <c r="A91">
        <v>89</v>
      </c>
      <c r="B91">
        <v>12.07737188759502</v>
      </c>
      <c r="C91">
        <v>507.7647607535185</v>
      </c>
      <c r="D91">
        <v>0.6231069539720503</v>
      </c>
      <c r="E91">
        <v>81.2053495604941</v>
      </c>
      <c r="F91">
        <v>48.79051250882063</v>
      </c>
      <c r="G91">
        <v>18556.54686237483</v>
      </c>
      <c r="H91">
        <v>0.1820603077478735</v>
      </c>
      <c r="I91">
        <v>0.1452526951902837</v>
      </c>
      <c r="J91">
        <v>12.50759663364852</v>
      </c>
      <c r="K91">
        <v>2.89137591460515</v>
      </c>
      <c r="L91">
        <v>934.0712744285524</v>
      </c>
      <c r="M91">
        <v>619.7580327587369</v>
      </c>
      <c r="N91">
        <v>1230.700471520732</v>
      </c>
    </row>
    <row r="92" spans="1:14">
      <c r="A92">
        <v>90</v>
      </c>
      <c r="B92">
        <v>12.21468148337624</v>
      </c>
      <c r="C92">
        <v>515.1795698645869</v>
      </c>
      <c r="D92">
        <v>0.6230961404603643</v>
      </c>
      <c r="E92">
        <v>82.01968033818642</v>
      </c>
      <c r="F92">
        <v>48.08828680375397</v>
      </c>
      <c r="G92">
        <v>18556.54686237484</v>
      </c>
      <c r="H92">
        <v>0.1821352935711416</v>
      </c>
      <c r="I92">
        <v>0.1453287400748712</v>
      </c>
      <c r="J92">
        <v>12.56408644978382</v>
      </c>
      <c r="K92">
        <v>2.89137591460515</v>
      </c>
      <c r="L92">
        <v>934.0712744285524</v>
      </c>
      <c r="M92">
        <v>619.4800502351252</v>
      </c>
      <c r="N92">
        <v>1218.772187414287</v>
      </c>
    </row>
    <row r="93" spans="1:14">
      <c r="A93">
        <v>91</v>
      </c>
      <c r="B93">
        <v>12.34454908477143</v>
      </c>
      <c r="C93">
        <v>516.8581282545103</v>
      </c>
      <c r="D93">
        <v>0.6231186193748931</v>
      </c>
      <c r="E93">
        <v>82.16064665255249</v>
      </c>
      <c r="F93">
        <v>47.93211435940433</v>
      </c>
      <c r="G93">
        <v>18556.54686237483</v>
      </c>
      <c r="H93">
        <v>0.182236193865023</v>
      </c>
      <c r="I93">
        <v>0.1453402214383477</v>
      </c>
      <c r="J93">
        <v>12.58297549985264</v>
      </c>
      <c r="K93">
        <v>2.89137591460515</v>
      </c>
      <c r="L93">
        <v>934.0712744285524</v>
      </c>
      <c r="M93">
        <v>619.2341311021182</v>
      </c>
      <c r="N93">
        <v>1209.947716619969</v>
      </c>
    </row>
    <row r="94" spans="1:14">
      <c r="A94">
        <v>92</v>
      </c>
      <c r="B94">
        <v>12.30554240069139</v>
      </c>
      <c r="C94">
        <v>517.5524622964236</v>
      </c>
      <c r="D94">
        <v>0.6231085207858119</v>
      </c>
      <c r="E94">
        <v>82.26000502113305</v>
      </c>
      <c r="F94">
        <v>47.86780996299022</v>
      </c>
      <c r="G94">
        <v>18556.54686237484</v>
      </c>
      <c r="H94">
        <v>0.1821984455543988</v>
      </c>
      <c r="I94">
        <v>0.1453504298673844</v>
      </c>
      <c r="J94">
        <v>12.58488093411419</v>
      </c>
      <c r="K94">
        <v>2.89137591460515</v>
      </c>
      <c r="L94">
        <v>934.0712744285524</v>
      </c>
      <c r="M94">
        <v>619.305697772302</v>
      </c>
      <c r="N94">
        <v>1212.180738659788</v>
      </c>
    </row>
    <row r="95" spans="1:14">
      <c r="A95">
        <v>93</v>
      </c>
      <c r="B95">
        <v>12.6891004120069</v>
      </c>
      <c r="C95">
        <v>527.864277280712</v>
      </c>
      <c r="D95">
        <v>0.6231383871159221</v>
      </c>
      <c r="E95">
        <v>83.30751271277359</v>
      </c>
      <c r="F95">
        <v>46.93271353520345</v>
      </c>
      <c r="G95">
        <v>18556.54686237482</v>
      </c>
      <c r="H95">
        <v>0.1824656123392122</v>
      </c>
      <c r="I95">
        <v>0.145445005316244</v>
      </c>
      <c r="J95">
        <v>12.6736261962443</v>
      </c>
      <c r="K95">
        <v>2.89137591460515</v>
      </c>
      <c r="L95">
        <v>934.0712744285524</v>
      </c>
      <c r="M95">
        <v>618.5653392328269</v>
      </c>
      <c r="N95">
        <v>1184.673502670178</v>
      </c>
    </row>
    <row r="96" spans="1:14">
      <c r="A96">
        <v>94</v>
      </c>
      <c r="B96">
        <v>12.93364562638581</v>
      </c>
      <c r="C96">
        <v>541.0789543653497</v>
      </c>
      <c r="D96">
        <v>0.6231207907360263</v>
      </c>
      <c r="E96">
        <v>84.75830911091107</v>
      </c>
      <c r="F96">
        <v>45.78648404490482</v>
      </c>
      <c r="G96">
        <v>18556.54686237483</v>
      </c>
      <c r="H96">
        <v>0.1825968015232101</v>
      </c>
      <c r="I96">
        <v>0.1455806849773769</v>
      </c>
      <c r="J96">
        <v>12.76861453149908</v>
      </c>
      <c r="K96">
        <v>2.89137591460515</v>
      </c>
      <c r="L96">
        <v>934.0712744285524</v>
      </c>
      <c r="M96">
        <v>618.077290798128</v>
      </c>
      <c r="N96">
        <v>1165.665685575539</v>
      </c>
    </row>
    <row r="97" spans="1:14">
      <c r="A97">
        <v>95</v>
      </c>
      <c r="B97">
        <v>13.11591145274365</v>
      </c>
      <c r="C97">
        <v>549.0899808183171</v>
      </c>
      <c r="D97">
        <v>0.6231228210402752</v>
      </c>
      <c r="E97">
        <v>85.62003445783418</v>
      </c>
      <c r="F97">
        <v>45.11847561698657</v>
      </c>
      <c r="G97">
        <v>18556.54686237483</v>
      </c>
      <c r="H97">
        <v>0.182709738806364</v>
      </c>
      <c r="I97">
        <v>0.1456602048008215</v>
      </c>
      <c r="J97">
        <v>12.82667915597786</v>
      </c>
      <c r="K97">
        <v>2.89137591460515</v>
      </c>
      <c r="L97">
        <v>934.0712744285524</v>
      </c>
      <c r="M97">
        <v>617.7099813171714</v>
      </c>
      <c r="N97">
        <v>1152.121059932907</v>
      </c>
    </row>
    <row r="98" spans="1:14">
      <c r="A98">
        <v>96</v>
      </c>
      <c r="B98">
        <v>13.30568665260955</v>
      </c>
      <c r="C98">
        <v>558.0923498564174</v>
      </c>
      <c r="D98">
        <v>0.6231174689221137</v>
      </c>
      <c r="E98">
        <v>86.59688445867675</v>
      </c>
      <c r="F98">
        <v>44.39068716397313</v>
      </c>
      <c r="G98">
        <v>18556.54686237484</v>
      </c>
      <c r="H98">
        <v>0.182819435734935</v>
      </c>
      <c r="I98">
        <v>0.1457510338257365</v>
      </c>
      <c r="J98">
        <v>12.88988859755133</v>
      </c>
      <c r="K98">
        <v>2.89137591460515</v>
      </c>
      <c r="L98">
        <v>934.0712744285524</v>
      </c>
      <c r="M98">
        <v>617.3346139726151</v>
      </c>
      <c r="N98">
        <v>1138.592788390167</v>
      </c>
    </row>
    <row r="99" spans="1:14">
      <c r="A99">
        <v>97</v>
      </c>
      <c r="B99">
        <v>13.48495951360348</v>
      </c>
      <c r="C99">
        <v>568.1074372386765</v>
      </c>
      <c r="D99">
        <v>0.6231160887346944</v>
      </c>
      <c r="E99">
        <v>87.69751840174203</v>
      </c>
      <c r="F99">
        <v>43.6081298838456</v>
      </c>
      <c r="G99">
        <v>18556.54686237484</v>
      </c>
      <c r="H99">
        <v>0.1829138220992501</v>
      </c>
      <c r="I99">
        <v>0.1458539578696323</v>
      </c>
      <c r="J99">
        <v>12.95657698763653</v>
      </c>
      <c r="K99">
        <v>2.89137591460515</v>
      </c>
      <c r="L99">
        <v>934.0712744285524</v>
      </c>
      <c r="M99">
        <v>616.9773882848937</v>
      </c>
      <c r="N99">
        <v>1125.605357918424</v>
      </c>
    </row>
    <row r="100" spans="1:14">
      <c r="A100">
        <v>98</v>
      </c>
      <c r="B100">
        <v>13.72846125934123</v>
      </c>
      <c r="C100">
        <v>575.6799335750339</v>
      </c>
      <c r="D100">
        <v>0.6231210834278852</v>
      </c>
      <c r="E100">
        <v>88.48227783240264</v>
      </c>
      <c r="F100">
        <v>43.03450835472592</v>
      </c>
      <c r="G100">
        <v>18556.54686237483</v>
      </c>
      <c r="H100">
        <v>0.183075348995348</v>
      </c>
      <c r="I100">
        <v>0.1459256476809483</v>
      </c>
      <c r="J100">
        <v>13.01308450315121</v>
      </c>
      <c r="K100">
        <v>2.89137591460515</v>
      </c>
      <c r="L100">
        <v>934.0712744285524</v>
      </c>
      <c r="M100">
        <v>616.5127076495363</v>
      </c>
      <c r="N100">
        <v>1110.840529764055</v>
      </c>
    </row>
    <row r="101" spans="1:14">
      <c r="A101">
        <v>99</v>
      </c>
      <c r="B101">
        <v>13.83562616392026</v>
      </c>
      <c r="C101">
        <v>582.18928995113</v>
      </c>
      <c r="D101">
        <v>0.6231145333154847</v>
      </c>
      <c r="E101">
        <v>89.20152617763986</v>
      </c>
      <c r="F101">
        <v>42.55334706202247</v>
      </c>
      <c r="G101">
        <v>18556.54686237484</v>
      </c>
      <c r="H101">
        <v>0.1831281965026625</v>
      </c>
      <c r="I101">
        <v>0.1459930649461134</v>
      </c>
      <c r="J101">
        <v>13.05416746049193</v>
      </c>
      <c r="K101">
        <v>2.89137591460515</v>
      </c>
      <c r="L101">
        <v>934.0712744285524</v>
      </c>
      <c r="M101">
        <v>616.2995177827173</v>
      </c>
      <c r="N101">
        <v>1103.405209215044</v>
      </c>
    </row>
    <row r="102" spans="1:14">
      <c r="A102">
        <v>100</v>
      </c>
      <c r="B102">
        <v>14.18988872062728</v>
      </c>
      <c r="C102">
        <v>593.553632544383</v>
      </c>
      <c r="D102">
        <v>0.6231313477320246</v>
      </c>
      <c r="E102">
        <v>90.38197381909055</v>
      </c>
      <c r="F102">
        <v>41.73860886822284</v>
      </c>
      <c r="G102">
        <v>18556.54686237484</v>
      </c>
      <c r="H102">
        <v>0.1833630741680467</v>
      </c>
      <c r="I102">
        <v>0.146100883417282</v>
      </c>
      <c r="J102">
        <v>13.13551085850525</v>
      </c>
      <c r="K102">
        <v>2.89137591460515</v>
      </c>
      <c r="L102">
        <v>934.0712744285524</v>
      </c>
      <c r="M102">
        <v>615.6206067588598</v>
      </c>
      <c r="N102">
        <v>1082.691745561504</v>
      </c>
    </row>
    <row r="103" spans="1:14">
      <c r="A103">
        <v>101</v>
      </c>
      <c r="B103">
        <v>14.34711963283206</v>
      </c>
      <c r="C103">
        <v>597.2113689538442</v>
      </c>
      <c r="D103">
        <v>0.6231401731372905</v>
      </c>
      <c r="E103">
        <v>90.74756898364292</v>
      </c>
      <c r="F103">
        <v>41.48297269437539</v>
      </c>
      <c r="G103">
        <v>18556.54686237482</v>
      </c>
      <c r="H103">
        <v>0.1834654383578166</v>
      </c>
      <c r="I103">
        <v>0.146134419187968</v>
      </c>
      <c r="J103">
        <v>13.16443356650844</v>
      </c>
      <c r="K103">
        <v>2.89137591460515</v>
      </c>
      <c r="L103">
        <v>934.0712744285524</v>
      </c>
      <c r="M103">
        <v>615.3439388247384</v>
      </c>
      <c r="N103">
        <v>1075.261497408849</v>
      </c>
    </row>
    <row r="104" spans="1:14">
      <c r="A104">
        <v>102</v>
      </c>
      <c r="B104">
        <v>14.36556300067314</v>
      </c>
      <c r="C104">
        <v>597.1178866225669</v>
      </c>
      <c r="D104">
        <v>0.6231398406605612</v>
      </c>
      <c r="E104">
        <v>90.7296589350732</v>
      </c>
      <c r="F104">
        <v>41.48946709871776</v>
      </c>
      <c r="G104">
        <v>18556.54686237485</v>
      </c>
      <c r="H104">
        <v>0.1834790854333783</v>
      </c>
      <c r="I104">
        <v>0.1461326207782436</v>
      </c>
      <c r="J104">
        <v>13.16525424586403</v>
      </c>
      <c r="K104">
        <v>2.89137591460515</v>
      </c>
      <c r="L104">
        <v>934.0712744285524</v>
      </c>
      <c r="M104">
        <v>615.3157996840447</v>
      </c>
      <c r="N104">
        <v>1074.722464242949</v>
      </c>
    </row>
    <row r="105" spans="1:14">
      <c r="A105">
        <v>103</v>
      </c>
      <c r="B105">
        <v>14.49612498236619</v>
      </c>
      <c r="C105">
        <v>607.5426286567155</v>
      </c>
      <c r="D105">
        <v>0.6231172712728215</v>
      </c>
      <c r="E105">
        <v>91.89585968399358</v>
      </c>
      <c r="F105">
        <v>40.77755492788831</v>
      </c>
      <c r="G105">
        <v>18556.54686237483</v>
      </c>
      <c r="H105">
        <v>0.1835340817288178</v>
      </c>
      <c r="I105">
        <v>0.1462420717514158</v>
      </c>
      <c r="J105">
        <v>13.22451384047966</v>
      </c>
      <c r="K105">
        <v>2.89137591460515</v>
      </c>
      <c r="L105">
        <v>934.0712744285524</v>
      </c>
      <c r="M105">
        <v>615.040149155225</v>
      </c>
      <c r="N105">
        <v>1065.210067213609</v>
      </c>
    </row>
    <row r="106" spans="1:14">
      <c r="A106">
        <v>104</v>
      </c>
      <c r="B106">
        <v>14.70856519904738</v>
      </c>
      <c r="C106">
        <v>613.0880448407106</v>
      </c>
      <c r="D106">
        <v>0.6231332075697963</v>
      </c>
      <c r="E106">
        <v>92.45539887136975</v>
      </c>
      <c r="F106">
        <v>40.40871962773232</v>
      </c>
      <c r="G106">
        <v>18556.54686237482</v>
      </c>
      <c r="H106">
        <v>0.183678350465191</v>
      </c>
      <c r="I106">
        <v>0.1462927940130194</v>
      </c>
      <c r="J106">
        <v>13.26517719307593</v>
      </c>
      <c r="K106">
        <v>2.89137591460515</v>
      </c>
      <c r="L106">
        <v>934.0712744285524</v>
      </c>
      <c r="M106">
        <v>614.6462306815465</v>
      </c>
      <c r="N106">
        <v>1054.425567050208</v>
      </c>
    </row>
    <row r="107" spans="1:14">
      <c r="A107">
        <v>105</v>
      </c>
      <c r="B107">
        <v>14.91714552104041</v>
      </c>
      <c r="C107">
        <v>623.8728691813484</v>
      </c>
      <c r="D107">
        <v>0.6231249678247501</v>
      </c>
      <c r="E107">
        <v>93.63021533252513</v>
      </c>
      <c r="F107">
        <v>39.71017836308809</v>
      </c>
      <c r="G107">
        <v>18556.54686237484</v>
      </c>
      <c r="H107">
        <v>0.1837936108488266</v>
      </c>
      <c r="I107">
        <v>0.1464021608560418</v>
      </c>
      <c r="J107">
        <v>13.32913616020371</v>
      </c>
      <c r="K107">
        <v>2.89137591460515</v>
      </c>
      <c r="L107">
        <v>934.0712744285524</v>
      </c>
      <c r="M107">
        <v>614.2364139677061</v>
      </c>
      <c r="N107">
        <v>1042.202033925248</v>
      </c>
    </row>
    <row r="108" spans="1:14">
      <c r="A108">
        <v>106</v>
      </c>
      <c r="B108">
        <v>15.11253244240317</v>
      </c>
      <c r="C108">
        <v>630.4138079510957</v>
      </c>
      <c r="D108">
        <v>0.6231346802951252</v>
      </c>
      <c r="E108">
        <v>94.31187360876488</v>
      </c>
      <c r="F108">
        <v>39.29816034899527</v>
      </c>
      <c r="G108">
        <v>18556.54686237484</v>
      </c>
      <c r="H108">
        <v>0.1839213445171159</v>
      </c>
      <c r="I108">
        <v>0.1464645204242111</v>
      </c>
      <c r="J108">
        <v>13.37187796384329</v>
      </c>
      <c r="K108">
        <v>2.89137591460515</v>
      </c>
      <c r="L108">
        <v>934.0712744285524</v>
      </c>
      <c r="M108">
        <v>613.8643800474315</v>
      </c>
      <c r="N108">
        <v>1032.083031169291</v>
      </c>
    </row>
    <row r="109" spans="1:14">
      <c r="A109">
        <v>107</v>
      </c>
      <c r="B109">
        <v>15.20965572367739</v>
      </c>
      <c r="C109">
        <v>637.610124465269</v>
      </c>
      <c r="D109">
        <v>0.6231186146254262</v>
      </c>
      <c r="E109">
        <v>95.11368264743706</v>
      </c>
      <c r="F109">
        <v>38.85462598615359</v>
      </c>
      <c r="G109">
        <v>18556.54686237483</v>
      </c>
      <c r="H109">
        <v>0.1839633000670738</v>
      </c>
      <c r="I109">
        <v>0.1465397280719274</v>
      </c>
      <c r="J109">
        <v>13.41021610661293</v>
      </c>
      <c r="K109">
        <v>2.89137591460515</v>
      </c>
      <c r="L109">
        <v>934.0712744285524</v>
      </c>
      <c r="M109">
        <v>613.6665156903977</v>
      </c>
      <c r="N109">
        <v>1025.974866565132</v>
      </c>
    </row>
    <row r="110" spans="1:14">
      <c r="A110">
        <v>108</v>
      </c>
      <c r="B110">
        <v>15.37669721765543</v>
      </c>
      <c r="C110">
        <v>649.937841622303</v>
      </c>
      <c r="D110">
        <v>0.6230977247747266</v>
      </c>
      <c r="E110">
        <v>96.48650334707554</v>
      </c>
      <c r="F110">
        <v>38.11764960360592</v>
      </c>
      <c r="G110">
        <v>18556.54686237484</v>
      </c>
      <c r="H110">
        <v>0.184035466293229</v>
      </c>
      <c r="I110">
        <v>0.1466684386947912</v>
      </c>
      <c r="J110">
        <v>13.47445857991715</v>
      </c>
      <c r="K110">
        <v>2.89137591460515</v>
      </c>
      <c r="L110">
        <v>934.0712744285524</v>
      </c>
      <c r="M110">
        <v>613.3274260391579</v>
      </c>
      <c r="N110">
        <v>1015.833861555763</v>
      </c>
    </row>
    <row r="111" spans="1:14">
      <c r="A111">
        <v>109</v>
      </c>
      <c r="B111">
        <v>15.711268934431</v>
      </c>
      <c r="C111">
        <v>660.7303753531068</v>
      </c>
      <c r="D111">
        <v>0.6231146747731419</v>
      </c>
      <c r="E111">
        <v>97.60382200796968</v>
      </c>
      <c r="F111">
        <v>37.49502646649644</v>
      </c>
      <c r="G111">
        <v>18556.54686237484</v>
      </c>
      <c r="H111">
        <v>0.1842569605115837</v>
      </c>
      <c r="I111">
        <v>0.1467703992333578</v>
      </c>
      <c r="J111">
        <v>13.54218836094678</v>
      </c>
      <c r="K111">
        <v>2.89137591460515</v>
      </c>
      <c r="L111">
        <v>934.0712744285524</v>
      </c>
      <c r="M111">
        <v>612.6929655444065</v>
      </c>
      <c r="N111">
        <v>999.7955157777579</v>
      </c>
    </row>
    <row r="112" spans="1:14">
      <c r="A112">
        <v>110</v>
      </c>
      <c r="B112">
        <v>15.93162179581685</v>
      </c>
      <c r="C112">
        <v>669.3539485556718</v>
      </c>
      <c r="D112">
        <v>0.6231154782736251</v>
      </c>
      <c r="E112">
        <v>98.51840870858405</v>
      </c>
      <c r="F112">
        <v>37.01196200386998</v>
      </c>
      <c r="G112">
        <v>18556.54686237483</v>
      </c>
      <c r="H112">
        <v>0.1843917728294825</v>
      </c>
      <c r="I112">
        <v>0.1468547622762305</v>
      </c>
      <c r="J112">
        <v>13.59208546117009</v>
      </c>
      <c r="K112">
        <v>2.89137591460515</v>
      </c>
      <c r="L112">
        <v>934.0712744285524</v>
      </c>
      <c r="M112">
        <v>612.2767354097217</v>
      </c>
      <c r="N112">
        <v>989.3425833359166</v>
      </c>
    </row>
    <row r="113" spans="1:14">
      <c r="A113">
        <v>111</v>
      </c>
      <c r="B113">
        <v>16.16983327713157</v>
      </c>
      <c r="C113">
        <v>677.8613535151521</v>
      </c>
      <c r="D113">
        <v>0.6231224705727622</v>
      </c>
      <c r="E113">
        <v>99.41033242976583</v>
      </c>
      <c r="F113">
        <v>36.54744850493839</v>
      </c>
      <c r="G113">
        <v>18556.54686237483</v>
      </c>
      <c r="H113">
        <v>0.184543366779099</v>
      </c>
      <c r="I113">
        <v>0.1469366166063198</v>
      </c>
      <c r="J113">
        <v>13.64193294778842</v>
      </c>
      <c r="K113">
        <v>2.89137591460515</v>
      </c>
      <c r="L113">
        <v>934.0712744285524</v>
      </c>
      <c r="M113">
        <v>611.8272830060675</v>
      </c>
      <c r="N113">
        <v>978.4978601968182</v>
      </c>
    </row>
    <row r="114" spans="1:14">
      <c r="A114">
        <v>112</v>
      </c>
      <c r="B114">
        <v>16.44470536753857</v>
      </c>
      <c r="C114">
        <v>686.2764703505873</v>
      </c>
      <c r="D114">
        <v>0.6231266323639088</v>
      </c>
      <c r="E114">
        <v>100.2747114579095</v>
      </c>
      <c r="F114">
        <v>36.09930397063869</v>
      </c>
      <c r="G114">
        <v>18556.54686237484</v>
      </c>
      <c r="H114">
        <v>0.1847258909010042</v>
      </c>
      <c r="I114">
        <v>0.1470153117958006</v>
      </c>
      <c r="J114">
        <v>13.69315895521552</v>
      </c>
      <c r="K114">
        <v>2.89137591460515</v>
      </c>
      <c r="L114">
        <v>934.0712744285524</v>
      </c>
      <c r="M114">
        <v>611.3143327079707</v>
      </c>
      <c r="N114">
        <v>966.7950228658696</v>
      </c>
    </row>
    <row r="115" spans="1:14">
      <c r="A115">
        <v>113</v>
      </c>
      <c r="B115">
        <v>16.61409452625945</v>
      </c>
      <c r="C115">
        <v>695.3370442688447</v>
      </c>
      <c r="D115">
        <v>0.6231252609868656</v>
      </c>
      <c r="E115">
        <v>101.2610122079183</v>
      </c>
      <c r="F115">
        <v>35.62891279168527</v>
      </c>
      <c r="G115">
        <v>18556.54686237483</v>
      </c>
      <c r="H115">
        <v>0.1848174223345866</v>
      </c>
      <c r="I115">
        <v>0.1471070843142612</v>
      </c>
      <c r="J115">
        <v>13.73883971145477</v>
      </c>
      <c r="K115">
        <v>2.89137591460515</v>
      </c>
      <c r="L115">
        <v>934.0712744285524</v>
      </c>
      <c r="M115">
        <v>610.9855809362522</v>
      </c>
      <c r="N115">
        <v>958.7139877208225</v>
      </c>
    </row>
    <row r="116" spans="1:14">
      <c r="A116">
        <v>114</v>
      </c>
      <c r="B116">
        <v>16.79055461770842</v>
      </c>
      <c r="C116">
        <v>700.2531349079728</v>
      </c>
      <c r="D116">
        <v>0.6231325628065012</v>
      </c>
      <c r="E116">
        <v>101.7584535363421</v>
      </c>
      <c r="F116">
        <v>35.3787818662728</v>
      </c>
      <c r="G116">
        <v>18556.54686237483</v>
      </c>
      <c r="H116">
        <v>0.1849371540847914</v>
      </c>
      <c r="I116">
        <v>0.1471521106975053</v>
      </c>
      <c r="J116">
        <v>13.76905101260783</v>
      </c>
      <c r="K116">
        <v>2.89137591460515</v>
      </c>
      <c r="L116">
        <v>934.0712744285524</v>
      </c>
      <c r="M116">
        <v>610.658997433375</v>
      </c>
      <c r="N116">
        <v>951.6259895711313</v>
      </c>
    </row>
    <row r="117" spans="1:14">
      <c r="A117">
        <v>115</v>
      </c>
      <c r="B117">
        <v>17.05067845959118</v>
      </c>
      <c r="C117">
        <v>713.906250425605</v>
      </c>
      <c r="D117">
        <v>0.6231218571719532</v>
      </c>
      <c r="E117">
        <v>103.2419449877223</v>
      </c>
      <c r="F117">
        <v>34.70217958774481</v>
      </c>
      <c r="G117">
        <v>18556.54686237483</v>
      </c>
      <c r="H117">
        <v>0.1850779954335303</v>
      </c>
      <c r="I117">
        <v>0.1472900617650211</v>
      </c>
      <c r="J117">
        <v>13.83592399065956</v>
      </c>
      <c r="K117">
        <v>2.89137591460515</v>
      </c>
      <c r="L117">
        <v>934.0712744285524</v>
      </c>
      <c r="M117">
        <v>610.158827986489</v>
      </c>
      <c r="N117">
        <v>939.9593860119602</v>
      </c>
    </row>
    <row r="118" spans="1:14">
      <c r="A118">
        <v>116</v>
      </c>
      <c r="B118">
        <v>17.18460685274167</v>
      </c>
      <c r="C118">
        <v>717.0152895157478</v>
      </c>
      <c r="D118">
        <v>0.6231364228134311</v>
      </c>
      <c r="E118">
        <v>103.5497388813327</v>
      </c>
      <c r="F118">
        <v>34.55170799469926</v>
      </c>
      <c r="G118">
        <v>18556.54686237483</v>
      </c>
      <c r="H118">
        <v>0.1851655986584149</v>
      </c>
      <c r="I118">
        <v>0.1473181361197065</v>
      </c>
      <c r="J118">
        <v>13.85596527694752</v>
      </c>
      <c r="K118">
        <v>2.89137591460515</v>
      </c>
      <c r="L118">
        <v>934.0712744285524</v>
      </c>
      <c r="M118">
        <v>609.9271676375332</v>
      </c>
      <c r="N118">
        <v>935.3993916651091</v>
      </c>
    </row>
    <row r="119" spans="1:14">
      <c r="A119">
        <v>117</v>
      </c>
      <c r="B119">
        <v>17.14077262370812</v>
      </c>
      <c r="C119">
        <v>717.3716668319319</v>
      </c>
      <c r="D119">
        <v>0.6231303590835499</v>
      </c>
      <c r="E119">
        <v>103.6100817325161</v>
      </c>
      <c r="F119">
        <v>34.53454332883071</v>
      </c>
      <c r="G119">
        <v>18556.54686237483</v>
      </c>
      <c r="H119">
        <v>0.1851290364050481</v>
      </c>
      <c r="I119">
        <v>0.1473243286075401</v>
      </c>
      <c r="J119">
        <v>13.854216770662</v>
      </c>
      <c r="K119">
        <v>2.89137591460515</v>
      </c>
      <c r="L119">
        <v>934.0712744285524</v>
      </c>
      <c r="M119">
        <v>609.999303006098</v>
      </c>
      <c r="N119">
        <v>936.566618476255</v>
      </c>
    </row>
    <row r="120" spans="1:14">
      <c r="A120">
        <v>118</v>
      </c>
      <c r="B120">
        <v>17.45175522875956</v>
      </c>
      <c r="C120">
        <v>725.5895376857053</v>
      </c>
      <c r="D120">
        <v>0.6231494866183648</v>
      </c>
      <c r="E120">
        <v>104.4332435448065</v>
      </c>
      <c r="F120">
        <v>34.14341252783327</v>
      </c>
      <c r="G120">
        <v>18556.54686237484</v>
      </c>
      <c r="H120">
        <v>0.185342272442548</v>
      </c>
      <c r="I120">
        <v>0.1473986137213329</v>
      </c>
      <c r="J120">
        <v>13.90396862898624</v>
      </c>
      <c r="K120">
        <v>2.89137591460515</v>
      </c>
      <c r="L120">
        <v>934.0712744285524</v>
      </c>
      <c r="M120">
        <v>609.4279246145021</v>
      </c>
      <c r="N120">
        <v>924.9532972415817</v>
      </c>
    </row>
    <row r="121" spans="1:14">
      <c r="A121">
        <v>119</v>
      </c>
      <c r="B121">
        <v>17.56391407338152</v>
      </c>
      <c r="C121">
        <v>733.4052362774548</v>
      </c>
      <c r="D121">
        <v>0.6231370641636459</v>
      </c>
      <c r="E121">
        <v>105.2968718493426</v>
      </c>
      <c r="F121">
        <v>33.77955553852981</v>
      </c>
      <c r="G121">
        <v>18556.54686237482</v>
      </c>
      <c r="H121">
        <v>0.1853944533856095</v>
      </c>
      <c r="I121">
        <v>0.14747926623626</v>
      </c>
      <c r="J121">
        <v>13.93810561780119</v>
      </c>
      <c r="K121">
        <v>2.89137591460515</v>
      </c>
      <c r="L121">
        <v>934.0712744285524</v>
      </c>
      <c r="M121">
        <v>609.2028798572596</v>
      </c>
      <c r="N121">
        <v>919.6920184998741</v>
      </c>
    </row>
    <row r="122" spans="1:14">
      <c r="A122">
        <v>120</v>
      </c>
      <c r="B122">
        <v>17.84827435938803</v>
      </c>
      <c r="C122">
        <v>743.1563619218623</v>
      </c>
      <c r="D122">
        <v>0.6231447124896593</v>
      </c>
      <c r="E122">
        <v>106.3107603294411</v>
      </c>
      <c r="F122">
        <v>33.33632621675341</v>
      </c>
      <c r="G122">
        <v>18556.54686237483</v>
      </c>
      <c r="H122">
        <v>0.1855765766149112</v>
      </c>
      <c r="I122">
        <v>0.1475720632875495</v>
      </c>
      <c r="J122">
        <v>13.98977894255387</v>
      </c>
      <c r="K122">
        <v>2.89137591460515</v>
      </c>
      <c r="L122">
        <v>934.0712744285524</v>
      </c>
      <c r="M122">
        <v>608.676062773016</v>
      </c>
      <c r="N122">
        <v>909.1132645351157</v>
      </c>
    </row>
    <row r="123" spans="1:14">
      <c r="A123">
        <v>121</v>
      </c>
      <c r="B123">
        <v>18.00507667800584</v>
      </c>
      <c r="C123">
        <v>751.1845406467866</v>
      </c>
      <c r="D123">
        <v>0.6231375614026768</v>
      </c>
      <c r="E123">
        <v>107.1794904318367</v>
      </c>
      <c r="F123">
        <v>32.98004893677898</v>
      </c>
      <c r="G123">
        <v>18556.54686237484</v>
      </c>
      <c r="H123">
        <v>0.1856628637791283</v>
      </c>
      <c r="I123">
        <v>0.1476526850596032</v>
      </c>
      <c r="J123">
        <v>14.02639885318501</v>
      </c>
      <c r="K123">
        <v>2.89137591460515</v>
      </c>
      <c r="L123">
        <v>934.0712744285524</v>
      </c>
      <c r="M123">
        <v>608.3768119110933</v>
      </c>
      <c r="N123">
        <v>902.8581872455301</v>
      </c>
    </row>
    <row r="124" spans="1:14">
      <c r="A124">
        <v>122</v>
      </c>
      <c r="B124">
        <v>18.2103800746273</v>
      </c>
      <c r="C124">
        <v>756.483067352533</v>
      </c>
      <c r="D124">
        <v>0.623151812290916</v>
      </c>
      <c r="E124">
        <v>107.7075124420253</v>
      </c>
      <c r="F124">
        <v>32.74905147287024</v>
      </c>
      <c r="G124">
        <v>18556.54686237484</v>
      </c>
      <c r="H124">
        <v>0.1858031520169082</v>
      </c>
      <c r="I124">
        <v>0.1477002734499408</v>
      </c>
      <c r="J124">
        <v>14.05721122113074</v>
      </c>
      <c r="K124">
        <v>2.89137591460515</v>
      </c>
      <c r="L124">
        <v>934.0712744285524</v>
      </c>
      <c r="M124">
        <v>608.0045889358046</v>
      </c>
      <c r="N124">
        <v>895.9330001417056</v>
      </c>
    </row>
    <row r="125" spans="1:14">
      <c r="A125">
        <v>123</v>
      </c>
      <c r="B125">
        <v>18.55799650794208</v>
      </c>
      <c r="C125">
        <v>765.1241411431351</v>
      </c>
      <c r="D125">
        <v>0.623171689201082</v>
      </c>
      <c r="E125">
        <v>108.5631978206188</v>
      </c>
      <c r="F125">
        <v>32.37919388358218</v>
      </c>
      <c r="G125">
        <v>18556.54686237484</v>
      </c>
      <c r="H125">
        <v>0.1860408850232972</v>
      </c>
      <c r="I125">
        <v>0.1477772709193291</v>
      </c>
      <c r="J125">
        <v>14.10782085865203</v>
      </c>
      <c r="K125">
        <v>2.89137591460515</v>
      </c>
      <c r="L125">
        <v>934.0712744285524</v>
      </c>
      <c r="M125">
        <v>607.3799339614014</v>
      </c>
      <c r="N125">
        <v>884.617761325327</v>
      </c>
    </row>
    <row r="126" spans="1:14">
      <c r="A126">
        <v>124</v>
      </c>
      <c r="B126">
        <v>18.81539975051498</v>
      </c>
      <c r="C126">
        <v>778.2339364678622</v>
      </c>
      <c r="D126">
        <v>0.6231609047350724</v>
      </c>
      <c r="E126">
        <v>109.9797686810199</v>
      </c>
      <c r="F126">
        <v>31.83374786188848</v>
      </c>
      <c r="G126">
        <v>18556.54686237484</v>
      </c>
      <c r="H126">
        <v>0.1861822167609577</v>
      </c>
      <c r="I126">
        <v>0.1479087143832287</v>
      </c>
      <c r="J126">
        <v>14.16493868133362</v>
      </c>
      <c r="K126">
        <v>2.89137591460515</v>
      </c>
      <c r="L126">
        <v>934.0712744285524</v>
      </c>
      <c r="M126">
        <v>606.8928097628267</v>
      </c>
      <c r="N126">
        <v>875.1213488767922</v>
      </c>
    </row>
    <row r="127" spans="1:14">
      <c r="A127">
        <v>125</v>
      </c>
      <c r="B127">
        <v>19.02868316604302</v>
      </c>
      <c r="C127">
        <v>787.2357543853747</v>
      </c>
      <c r="D127">
        <v>0.6231619021427344</v>
      </c>
      <c r="E127">
        <v>110.9351381048031</v>
      </c>
      <c r="F127">
        <v>31.46973796994899</v>
      </c>
      <c r="G127">
        <v>18556.54686237484</v>
      </c>
      <c r="H127">
        <v>0.1863101005976024</v>
      </c>
      <c r="I127">
        <v>0.1479967571777356</v>
      </c>
      <c r="J127">
        <v>14.20590136096522</v>
      </c>
      <c r="K127">
        <v>2.89137591460515</v>
      </c>
      <c r="L127">
        <v>934.0712744285524</v>
      </c>
      <c r="M127">
        <v>606.4946235101178</v>
      </c>
      <c r="N127">
        <v>867.7860680549823</v>
      </c>
    </row>
    <row r="128" spans="1:14">
      <c r="A128">
        <v>126</v>
      </c>
      <c r="B128">
        <v>19.23294335978969</v>
      </c>
      <c r="C128">
        <v>796.7759696229081</v>
      </c>
      <c r="D128">
        <v>0.6231576170035403</v>
      </c>
      <c r="E128">
        <v>111.9572677803706</v>
      </c>
      <c r="F128">
        <v>31.09293434490471</v>
      </c>
      <c r="G128">
        <v>18556.54686237483</v>
      </c>
      <c r="H128">
        <v>0.1864271349363792</v>
      </c>
      <c r="I128">
        <v>0.1480912777708403</v>
      </c>
      <c r="J128">
        <v>14.24713314587074</v>
      </c>
      <c r="K128">
        <v>2.89137591460515</v>
      </c>
      <c r="L128">
        <v>934.0712744285524</v>
      </c>
      <c r="M128">
        <v>606.1117758943418</v>
      </c>
      <c r="N128">
        <v>860.7301144702424</v>
      </c>
    </row>
    <row r="129" spans="1:14">
      <c r="A129">
        <v>127</v>
      </c>
      <c r="B129">
        <v>19.41815147604323</v>
      </c>
      <c r="C129">
        <v>807.2245866337623</v>
      </c>
      <c r="D129">
        <v>0.6231555408279653</v>
      </c>
      <c r="E129">
        <v>113.0934578428735</v>
      </c>
      <c r="F129">
        <v>30.69047117902378</v>
      </c>
      <c r="G129">
        <v>18556.54686237483</v>
      </c>
      <c r="H129">
        <v>0.1865237417892952</v>
      </c>
      <c r="I129">
        <v>0.1481968677833572</v>
      </c>
      <c r="J129">
        <v>14.28891632585344</v>
      </c>
      <c r="K129">
        <v>2.89137591460515</v>
      </c>
      <c r="L129">
        <v>934.0712744285524</v>
      </c>
      <c r="M129">
        <v>605.7588036193323</v>
      </c>
      <c r="N129">
        <v>854.061602606566</v>
      </c>
    </row>
    <row r="130" spans="1:14">
      <c r="A130">
        <v>128</v>
      </c>
      <c r="B130">
        <v>19.65308684753</v>
      </c>
      <c r="C130">
        <v>814.6705184025974</v>
      </c>
      <c r="D130">
        <v>0.6231580268610302</v>
      </c>
      <c r="E130">
        <v>113.8573119391361</v>
      </c>
      <c r="F130">
        <v>30.40996617830215</v>
      </c>
      <c r="G130">
        <v>18556.54686237483</v>
      </c>
      <c r="H130">
        <v>0.1866756306077114</v>
      </c>
      <c r="I130">
        <v>0.1482665111535669</v>
      </c>
      <c r="J130">
        <v>14.32513679932916</v>
      </c>
      <c r="K130">
        <v>2.89137591460515</v>
      </c>
      <c r="L130">
        <v>934.0712744285524</v>
      </c>
      <c r="M130">
        <v>605.334901428954</v>
      </c>
      <c r="N130">
        <v>847.0351168451788</v>
      </c>
    </row>
    <row r="131" spans="1:14">
      <c r="A131">
        <v>129</v>
      </c>
      <c r="B131">
        <v>19.75362373840638</v>
      </c>
      <c r="C131">
        <v>821.1219569695052</v>
      </c>
      <c r="D131">
        <v>0.6231526051482189</v>
      </c>
      <c r="E131">
        <v>114.5645072262372</v>
      </c>
      <c r="F131">
        <v>30.17103939409445</v>
      </c>
      <c r="G131">
        <v>18556.54686237484</v>
      </c>
      <c r="H131">
        <v>0.1867240222637226</v>
      </c>
      <c r="I131">
        <v>0.1483323778200424</v>
      </c>
      <c r="J131">
        <v>14.3492607639547</v>
      </c>
      <c r="K131">
        <v>2.89137591460515</v>
      </c>
      <c r="L131">
        <v>934.0712744285524</v>
      </c>
      <c r="M131">
        <v>605.1409614070352</v>
      </c>
      <c r="N131">
        <v>843.4095489007474</v>
      </c>
    </row>
    <row r="132" spans="1:14">
      <c r="A132">
        <v>130</v>
      </c>
      <c r="B132">
        <v>20.11180278721115</v>
      </c>
      <c r="C132">
        <v>832.3328217920707</v>
      </c>
      <c r="D132">
        <v>0.6231647211478996</v>
      </c>
      <c r="E132">
        <v>115.7116222031122</v>
      </c>
      <c r="F132">
        <v>29.76465935554781</v>
      </c>
      <c r="G132">
        <v>18556.54686237483</v>
      </c>
      <c r="H132">
        <v>0.1869561058634779</v>
      </c>
      <c r="I132">
        <v>0.1484368938236278</v>
      </c>
      <c r="J132">
        <v>14.40283471639712</v>
      </c>
      <c r="K132">
        <v>2.89137591460515</v>
      </c>
      <c r="L132">
        <v>934.0712744285524</v>
      </c>
      <c r="M132">
        <v>604.4973995838611</v>
      </c>
      <c r="N132">
        <v>833.0832815879313</v>
      </c>
    </row>
    <row r="133" spans="1:14">
      <c r="A133">
        <v>131</v>
      </c>
      <c r="B133">
        <v>20.28441838896919</v>
      </c>
      <c r="C133">
        <v>836.2846123315567</v>
      </c>
      <c r="D133">
        <v>0.6231717955401989</v>
      </c>
      <c r="E133">
        <v>116.099594530856</v>
      </c>
      <c r="F133">
        <v>29.62400903445157</v>
      </c>
      <c r="G133">
        <v>18556.54686237483</v>
      </c>
      <c r="H133">
        <v>0.1870671404841488</v>
      </c>
      <c r="I133">
        <v>0.1484722021578496</v>
      </c>
      <c r="J133">
        <v>14.42436763982637</v>
      </c>
      <c r="K133">
        <v>2.89137591460515</v>
      </c>
      <c r="L133">
        <v>934.0712744285524</v>
      </c>
      <c r="M133">
        <v>604.2098243905409</v>
      </c>
      <c r="N133">
        <v>828.955356635801</v>
      </c>
    </row>
    <row r="134" spans="1:14">
      <c r="A134">
        <v>132</v>
      </c>
      <c r="B134">
        <v>20.28993811777893</v>
      </c>
      <c r="C134">
        <v>835.9322476966902</v>
      </c>
      <c r="D134">
        <v>0.623170993478273</v>
      </c>
      <c r="E134">
        <v>116.0557364608146</v>
      </c>
      <c r="F134">
        <v>29.63649623440763</v>
      </c>
      <c r="G134">
        <v>18556.54686237484</v>
      </c>
      <c r="H134">
        <v>0.1870740648944382</v>
      </c>
      <c r="I134">
        <v>0.1484679031654518</v>
      </c>
      <c r="J134">
        <v>14.42384034869669</v>
      </c>
      <c r="K134">
        <v>2.89137591460515</v>
      </c>
      <c r="L134">
        <v>934.0712744285524</v>
      </c>
      <c r="M134">
        <v>604.2006654039357</v>
      </c>
      <c r="N134">
        <v>828.8708469139983</v>
      </c>
    </row>
    <row r="135" spans="1:14">
      <c r="A135">
        <v>133</v>
      </c>
      <c r="B135">
        <v>20.47486717791578</v>
      </c>
      <c r="C135">
        <v>847.3450252246947</v>
      </c>
      <c r="D135">
        <v>0.6231587781371846</v>
      </c>
      <c r="E135">
        <v>117.3014731168309</v>
      </c>
      <c r="F135">
        <v>29.23732620547738</v>
      </c>
      <c r="G135">
        <v>18556.54686237483</v>
      </c>
      <c r="H135">
        <v>0.1871668949500662</v>
      </c>
      <c r="I135">
        <v>0.1485836619018966</v>
      </c>
      <c r="J135">
        <v>14.46515810189491</v>
      </c>
      <c r="K135">
        <v>2.89137591460515</v>
      </c>
      <c r="L135">
        <v>934.0712744285524</v>
      </c>
      <c r="M135">
        <v>603.8443252519216</v>
      </c>
      <c r="N135">
        <v>822.6346445440829</v>
      </c>
    </row>
    <row r="136" spans="1:14">
      <c r="A136">
        <v>134</v>
      </c>
      <c r="B136">
        <v>20.7078897267408</v>
      </c>
      <c r="C136">
        <v>853.2520702402244</v>
      </c>
      <c r="D136">
        <v>0.6231711932421276</v>
      </c>
      <c r="E136">
        <v>117.8860542076707</v>
      </c>
      <c r="F136">
        <v>29.03491684949322</v>
      </c>
      <c r="G136">
        <v>18556.54686237483</v>
      </c>
      <c r="H136">
        <v>0.1873234301405107</v>
      </c>
      <c r="I136">
        <v>0.1486363857280378</v>
      </c>
      <c r="J136">
        <v>14.49533686222932</v>
      </c>
      <c r="K136">
        <v>2.89137591460515</v>
      </c>
      <c r="L136">
        <v>934.0712744285524</v>
      </c>
      <c r="M136">
        <v>603.4359238296601</v>
      </c>
      <c r="N136">
        <v>816.6163917227404</v>
      </c>
    </row>
    <row r="137" spans="1:14">
      <c r="A137">
        <v>135</v>
      </c>
      <c r="B137">
        <v>20.95365459551432</v>
      </c>
      <c r="C137">
        <v>864.4800816913621</v>
      </c>
      <c r="D137">
        <v>0.6231678089981944</v>
      </c>
      <c r="E137">
        <v>119.0829896849779</v>
      </c>
      <c r="F137">
        <v>28.65780650794422</v>
      </c>
      <c r="G137">
        <v>18556.54686237484</v>
      </c>
      <c r="H137">
        <v>0.1874647536537887</v>
      </c>
      <c r="I137">
        <v>0.1487468618077091</v>
      </c>
      <c r="J137">
        <v>14.53896834110379</v>
      </c>
      <c r="K137">
        <v>2.89137591460515</v>
      </c>
      <c r="L137">
        <v>934.0712744285524</v>
      </c>
      <c r="M137">
        <v>602.9832438145269</v>
      </c>
      <c r="N137">
        <v>809.4413339975084</v>
      </c>
    </row>
    <row r="138" spans="1:14">
      <c r="A138">
        <v>136</v>
      </c>
      <c r="B138">
        <v>21.1735964877387</v>
      </c>
      <c r="C138">
        <v>871.3648250838637</v>
      </c>
      <c r="D138">
        <v>0.6231759890395111</v>
      </c>
      <c r="E138">
        <v>119.7861492106657</v>
      </c>
      <c r="F138">
        <v>28.43137822174369</v>
      </c>
      <c r="G138">
        <v>18556.54686237483</v>
      </c>
      <c r="H138">
        <v>0.1876062978547695</v>
      </c>
      <c r="I138">
        <v>0.148810916313847</v>
      </c>
      <c r="J138">
        <v>14.56992123579119</v>
      </c>
      <c r="K138">
        <v>2.89137591460515</v>
      </c>
      <c r="L138">
        <v>934.0712744285524</v>
      </c>
      <c r="M138">
        <v>602.593050963688</v>
      </c>
      <c r="N138">
        <v>803.7358249355676</v>
      </c>
    </row>
    <row r="139" spans="1:14">
      <c r="A139">
        <v>137</v>
      </c>
      <c r="B139">
        <v>21.29353421964202</v>
      </c>
      <c r="C139">
        <v>878.9892586786625</v>
      </c>
      <c r="D139">
        <v>0.623165590044975</v>
      </c>
      <c r="E139">
        <v>120.6189446462881</v>
      </c>
      <c r="F139">
        <v>28.18476183466047</v>
      </c>
      <c r="G139">
        <v>18556.54686237483</v>
      </c>
      <c r="H139">
        <v>0.1876650337838662</v>
      </c>
      <c r="I139">
        <v>0.1488883058114435</v>
      </c>
      <c r="J139">
        <v>14.59566728829311</v>
      </c>
      <c r="K139">
        <v>2.89137591460515</v>
      </c>
      <c r="L139">
        <v>934.0712744285524</v>
      </c>
      <c r="M139">
        <v>602.3631482812922</v>
      </c>
      <c r="N139">
        <v>799.9571223896871</v>
      </c>
    </row>
    <row r="140" spans="1:14">
      <c r="A140">
        <v>138</v>
      </c>
      <c r="B140">
        <v>21.47575826095044</v>
      </c>
      <c r="C140">
        <v>891.5122337792092</v>
      </c>
      <c r="D140">
        <v>0.623151030403664</v>
      </c>
      <c r="E140">
        <v>121.9926739494883</v>
      </c>
      <c r="F140">
        <v>27.78885355960061</v>
      </c>
      <c r="G140">
        <v>18556.54686237483</v>
      </c>
      <c r="H140">
        <v>0.187749900995064</v>
      </c>
      <c r="I140">
        <v>0.1490160681994137</v>
      </c>
      <c r="J140">
        <v>14.63628055966264</v>
      </c>
      <c r="K140">
        <v>2.89137591460515</v>
      </c>
      <c r="L140">
        <v>934.0712744285524</v>
      </c>
      <c r="M140">
        <v>602.0099530573068</v>
      </c>
      <c r="N140">
        <v>794.1825988381271</v>
      </c>
    </row>
    <row r="141" spans="1:14">
      <c r="A141">
        <v>139</v>
      </c>
      <c r="B141">
        <v>21.82131310892396</v>
      </c>
      <c r="C141">
        <v>902.193549296759</v>
      </c>
      <c r="D141">
        <v>0.6231637005938948</v>
      </c>
      <c r="E141">
        <v>123.0798917296638</v>
      </c>
      <c r="F141">
        <v>27.45985374246331</v>
      </c>
      <c r="G141">
        <v>18556.54686237483</v>
      </c>
      <c r="H141">
        <v>0.1879730560283884</v>
      </c>
      <c r="I141">
        <v>0.1491149986526452</v>
      </c>
      <c r="J141">
        <v>14.68273524209425</v>
      </c>
      <c r="K141">
        <v>2.89137591460515</v>
      </c>
      <c r="L141">
        <v>934.0712744285524</v>
      </c>
      <c r="M141">
        <v>601.3997186975276</v>
      </c>
      <c r="N141">
        <v>785.7263347081805</v>
      </c>
    </row>
    <row r="142" spans="1:14">
      <c r="A142">
        <v>140</v>
      </c>
      <c r="B142">
        <v>22.06238827521061</v>
      </c>
      <c r="C142">
        <v>910.9801911741564</v>
      </c>
      <c r="D142">
        <v>0.6231659894191411</v>
      </c>
      <c r="E142">
        <v>123.9933526548904</v>
      </c>
      <c r="F142">
        <v>27.19499628104063</v>
      </c>
      <c r="G142">
        <v>18556.54686237484</v>
      </c>
      <c r="H142">
        <v>0.1881213524121628</v>
      </c>
      <c r="I142">
        <v>0.1491986777489178</v>
      </c>
      <c r="J142">
        <v>14.71756236705094</v>
      </c>
      <c r="K142">
        <v>2.89137591460515</v>
      </c>
      <c r="L142">
        <v>934.0712744285524</v>
      </c>
      <c r="M142">
        <v>600.9709663096244</v>
      </c>
      <c r="N142">
        <v>779.7578643887481</v>
      </c>
    </row>
    <row r="143" spans="1:14">
      <c r="A143">
        <v>141</v>
      </c>
      <c r="B143">
        <v>22.31874199816036</v>
      </c>
      <c r="C143">
        <v>919.3908495999424</v>
      </c>
      <c r="D143">
        <v>0.6231729325145272</v>
      </c>
      <c r="E143">
        <v>124.8559262133717</v>
      </c>
      <c r="F143">
        <v>26.94621435688957</v>
      </c>
      <c r="G143">
        <v>18556.54686237483</v>
      </c>
      <c r="H143">
        <v>0.1882836264485558</v>
      </c>
      <c r="I143">
        <v>0.1492773698852509</v>
      </c>
      <c r="J143">
        <v>14.75216307293831</v>
      </c>
      <c r="K143">
        <v>2.89137591460515</v>
      </c>
      <c r="L143">
        <v>934.0712744285524</v>
      </c>
      <c r="M143">
        <v>600.519686534709</v>
      </c>
      <c r="N143">
        <v>773.7149504097614</v>
      </c>
    </row>
    <row r="144" spans="1:14">
      <c r="A144">
        <v>142</v>
      </c>
      <c r="B144">
        <v>22.60838653075175</v>
      </c>
      <c r="C144">
        <v>927.2586715681222</v>
      </c>
      <c r="D144">
        <v>0.6231782749439229</v>
      </c>
      <c r="E144">
        <v>125.6405995331968</v>
      </c>
      <c r="F144">
        <v>26.71757479408248</v>
      </c>
      <c r="G144">
        <v>18556.54686237485</v>
      </c>
      <c r="H144">
        <v>0.1884743103869977</v>
      </c>
      <c r="I144">
        <v>0.1493483420645201</v>
      </c>
      <c r="J144">
        <v>14.78738746538421</v>
      </c>
      <c r="K144">
        <v>2.89137591460515</v>
      </c>
      <c r="L144">
        <v>934.0712744285524</v>
      </c>
      <c r="M144">
        <v>600.0189422679482</v>
      </c>
      <c r="N144">
        <v>767.3698887044608</v>
      </c>
    </row>
    <row r="145" spans="1:14">
      <c r="A145">
        <v>143</v>
      </c>
      <c r="B145">
        <v>22.79030275439198</v>
      </c>
      <c r="C145">
        <v>935.8969129438801</v>
      </c>
      <c r="D145">
        <v>0.6231792382842867</v>
      </c>
      <c r="E145">
        <v>126.5615718043465</v>
      </c>
      <c r="F145">
        <v>26.47097406610253</v>
      </c>
      <c r="G145">
        <v>18556.54686237484</v>
      </c>
      <c r="H145">
        <v>0.1885768590041083</v>
      </c>
      <c r="I145">
        <v>0.1494333200102135</v>
      </c>
      <c r="J145">
        <v>14.81685566875513</v>
      </c>
      <c r="K145">
        <v>2.89137591460515</v>
      </c>
      <c r="L145">
        <v>934.0712744285524</v>
      </c>
      <c r="M145">
        <v>599.6877021639723</v>
      </c>
      <c r="N145">
        <v>762.7976214297664</v>
      </c>
    </row>
    <row r="146" spans="1:14">
      <c r="A146">
        <v>144</v>
      </c>
      <c r="B146">
        <v>22.96793401019869</v>
      </c>
      <c r="C146">
        <v>940.0710433898219</v>
      </c>
      <c r="D146">
        <v>0.6231861140090011</v>
      </c>
      <c r="E146">
        <v>126.967143535003</v>
      </c>
      <c r="F146">
        <v>26.35343688680103</v>
      </c>
      <c r="G146">
        <v>18556.54686237483</v>
      </c>
      <c r="H146">
        <v>0.1886963383807654</v>
      </c>
      <c r="I146">
        <v>0.1494697226853223</v>
      </c>
      <c r="J146">
        <v>14.8367354368981</v>
      </c>
      <c r="K146">
        <v>2.89137591460515</v>
      </c>
      <c r="L146">
        <v>934.0712744285524</v>
      </c>
      <c r="M146">
        <v>599.3854831952812</v>
      </c>
      <c r="N146">
        <v>759.1450592787361</v>
      </c>
    </row>
    <row r="147" spans="1:14">
      <c r="A147">
        <v>145</v>
      </c>
      <c r="B147">
        <v>23.24389223466068</v>
      </c>
      <c r="C147">
        <v>953.4951333065868</v>
      </c>
      <c r="D147">
        <v>0.6231796355043377</v>
      </c>
      <c r="E147">
        <v>128.4004058411373</v>
      </c>
      <c r="F147">
        <v>25.982411493984</v>
      </c>
      <c r="G147">
        <v>18556.54686237484</v>
      </c>
      <c r="H147">
        <v>0.1888501718465946</v>
      </c>
      <c r="I147">
        <v>0.1496019913973008</v>
      </c>
      <c r="J147">
        <v>14.88101463927442</v>
      </c>
      <c r="K147">
        <v>2.89137591460515</v>
      </c>
      <c r="L147">
        <v>934.0712744285524</v>
      </c>
      <c r="M147">
        <v>598.8834054168484</v>
      </c>
      <c r="N147">
        <v>752.4213163528075</v>
      </c>
    </row>
    <row r="148" spans="1:14">
      <c r="A148">
        <v>146</v>
      </c>
      <c r="B148">
        <v>23.42071148858188</v>
      </c>
      <c r="C148">
        <v>957.6845886863823</v>
      </c>
      <c r="D148">
        <v>0.6231917731190001</v>
      </c>
      <c r="E148">
        <v>128.8113298623432</v>
      </c>
      <c r="F148">
        <v>25.86874969457795</v>
      </c>
      <c r="G148">
        <v>18556.54686237484</v>
      </c>
      <c r="H148">
        <v>0.1889622353601547</v>
      </c>
      <c r="I148">
        <v>0.1496393459244956</v>
      </c>
      <c r="J148">
        <v>14.90019712078017</v>
      </c>
      <c r="K148">
        <v>2.89137591460515</v>
      </c>
      <c r="L148">
        <v>934.0712744285524</v>
      </c>
      <c r="M148">
        <v>598.5964629059291</v>
      </c>
      <c r="N148">
        <v>749.1529750209868</v>
      </c>
    </row>
    <row r="149" spans="1:14">
      <c r="A149">
        <v>147</v>
      </c>
      <c r="B149">
        <v>23.38252542932499</v>
      </c>
      <c r="C149">
        <v>958.2304323174144</v>
      </c>
      <c r="D149">
        <v>0.6231876733924233</v>
      </c>
      <c r="E149">
        <v>128.8906115457378</v>
      </c>
      <c r="F149">
        <v>25.85401389430765</v>
      </c>
      <c r="G149">
        <v>18556.54686237484</v>
      </c>
      <c r="H149">
        <v>0.1889312385488881</v>
      </c>
      <c r="I149">
        <v>0.1496471220601949</v>
      </c>
      <c r="J149">
        <v>14.89884736508831</v>
      </c>
      <c r="K149">
        <v>2.89137591460515</v>
      </c>
      <c r="L149">
        <v>934.0712744285524</v>
      </c>
      <c r="M149">
        <v>598.6517655321264</v>
      </c>
      <c r="N149">
        <v>749.6117570072901</v>
      </c>
    </row>
    <row r="150" spans="1:14">
      <c r="A150">
        <v>148</v>
      </c>
      <c r="B150">
        <v>23.70591454256121</v>
      </c>
      <c r="C150">
        <v>966.5319724539197</v>
      </c>
      <c r="D150">
        <v>0.6232014195304437</v>
      </c>
      <c r="E150">
        <v>129.7089217356177</v>
      </c>
      <c r="F150">
        <v>25.63195384854585</v>
      </c>
      <c r="G150">
        <v>18556.54686237484</v>
      </c>
      <c r="H150">
        <v>0.1891455632502445</v>
      </c>
      <c r="I150">
        <v>0.1497209155757547</v>
      </c>
      <c r="J150">
        <v>14.93539825971423</v>
      </c>
      <c r="K150">
        <v>2.89137591460515</v>
      </c>
      <c r="L150">
        <v>934.0712744285524</v>
      </c>
      <c r="M150">
        <v>598.1005747853959</v>
      </c>
      <c r="N150">
        <v>743.1622088805054</v>
      </c>
    </row>
    <row r="151" spans="1:14">
      <c r="A151">
        <v>149</v>
      </c>
      <c r="B151">
        <v>23.8453583658215</v>
      </c>
      <c r="C151">
        <v>975.0452770374275</v>
      </c>
      <c r="D151">
        <v>0.6231930573995544</v>
      </c>
      <c r="E151">
        <v>130.6320049495257</v>
      </c>
      <c r="F151">
        <v>25.40815641541936</v>
      </c>
      <c r="G151">
        <v>18556.54686237483</v>
      </c>
      <c r="H151">
        <v>0.1892162691982155</v>
      </c>
      <c r="I151">
        <v>0.1498064038125442</v>
      </c>
      <c r="J151">
        <v>14.96024055244991</v>
      </c>
      <c r="K151">
        <v>2.89137591460515</v>
      </c>
      <c r="L151">
        <v>934.0712744285524</v>
      </c>
      <c r="M151">
        <v>597.8379765618591</v>
      </c>
      <c r="N151">
        <v>739.6371145503148</v>
      </c>
    </row>
    <row r="152" spans="1:14">
      <c r="A152">
        <v>150</v>
      </c>
      <c r="B152">
        <v>24.14845594353273</v>
      </c>
      <c r="C152">
        <v>984.9458830487273</v>
      </c>
      <c r="D152">
        <v>0.6231996715845581</v>
      </c>
      <c r="E152">
        <v>131.6437977633361</v>
      </c>
      <c r="F152">
        <v>25.15275543301828</v>
      </c>
      <c r="G152">
        <v>18556.54686237483</v>
      </c>
      <c r="H152">
        <v>0.1894065796992997</v>
      </c>
      <c r="I152">
        <v>0.1498986376985954</v>
      </c>
      <c r="J152">
        <v>14.99762428341474</v>
      </c>
      <c r="K152">
        <v>2.89137591460515</v>
      </c>
      <c r="L152">
        <v>934.0712744285524</v>
      </c>
      <c r="M152">
        <v>597.314551281556</v>
      </c>
      <c r="N152">
        <v>733.5153796329814</v>
      </c>
    </row>
    <row r="153" spans="1:14">
      <c r="A153">
        <v>151</v>
      </c>
      <c r="B153">
        <v>24.32382729379102</v>
      </c>
      <c r="C153">
        <v>993.2717941069541</v>
      </c>
      <c r="D153">
        <v>0.6231952371408169</v>
      </c>
      <c r="E153">
        <v>132.5289544253586</v>
      </c>
      <c r="F153">
        <v>24.94191726581457</v>
      </c>
      <c r="G153">
        <v>18556.54686237483</v>
      </c>
      <c r="H153">
        <v>0.1895054529336152</v>
      </c>
      <c r="I153">
        <v>0.1499801828784493</v>
      </c>
      <c r="J153">
        <v>15.02367857211181</v>
      </c>
      <c r="K153">
        <v>2.89137591460515</v>
      </c>
      <c r="L153">
        <v>934.0712744285524</v>
      </c>
      <c r="M153">
        <v>596.9985517713861</v>
      </c>
      <c r="N153">
        <v>729.6353722847405</v>
      </c>
    </row>
    <row r="154" spans="1:14">
      <c r="A154">
        <v>152</v>
      </c>
      <c r="B154">
        <v>24.53760345599573</v>
      </c>
      <c r="C154">
        <v>998.3720150908936</v>
      </c>
      <c r="D154">
        <v>0.6232067305312631</v>
      </c>
      <c r="E154">
        <v>133.0247311542698</v>
      </c>
      <c r="F154">
        <v>24.81450054349469</v>
      </c>
      <c r="G154">
        <v>18556.54686237483</v>
      </c>
      <c r="H154">
        <v>0.1896473476421792</v>
      </c>
      <c r="I154">
        <v>0.1500247442580998</v>
      </c>
      <c r="J154">
        <v>15.0461607420907</v>
      </c>
      <c r="K154">
        <v>2.89137591460515</v>
      </c>
      <c r="L154">
        <v>934.0712744285524</v>
      </c>
      <c r="M154">
        <v>596.6412808475802</v>
      </c>
      <c r="N154">
        <v>725.7662852066186</v>
      </c>
    </row>
    <row r="155" spans="1:14">
      <c r="A155">
        <v>153</v>
      </c>
      <c r="B155">
        <v>24.89707122879981</v>
      </c>
      <c r="C155">
        <v>1006.096315338518</v>
      </c>
      <c r="D155">
        <v>0.623224342203512</v>
      </c>
      <c r="E155">
        <v>133.7603381191143</v>
      </c>
      <c r="F155">
        <v>24.62398731949157</v>
      </c>
      <c r="G155">
        <v>18556.54686237483</v>
      </c>
      <c r="H155">
        <v>0.1898881109592385</v>
      </c>
      <c r="I155">
        <v>0.1500905073634277</v>
      </c>
      <c r="J155">
        <v>15.08215055114486</v>
      </c>
      <c r="K155">
        <v>2.89137591460515</v>
      </c>
      <c r="L155">
        <v>934.0712744285524</v>
      </c>
      <c r="M155">
        <v>596.0491639603484</v>
      </c>
      <c r="N155">
        <v>719.5292114866588</v>
      </c>
    </row>
    <row r="156" spans="1:14">
      <c r="A156">
        <v>154</v>
      </c>
      <c r="B156">
        <v>25.18151072808816</v>
      </c>
      <c r="C156">
        <v>1018.86841469684</v>
      </c>
      <c r="D156">
        <v>0.623219274406576</v>
      </c>
      <c r="E156">
        <v>135.1102343572592</v>
      </c>
      <c r="F156">
        <v>24.3153115296584</v>
      </c>
      <c r="G156">
        <v>18556.54686237483</v>
      </c>
      <c r="H156">
        <v>0.1900507569690338</v>
      </c>
      <c r="I156">
        <v>0.1502147006023145</v>
      </c>
      <c r="J156">
        <v>15.12165765157782</v>
      </c>
      <c r="K156">
        <v>2.89137591460515</v>
      </c>
      <c r="L156">
        <v>934.0712744285524</v>
      </c>
      <c r="M156">
        <v>595.5448119468891</v>
      </c>
      <c r="N156">
        <v>713.7018316943257</v>
      </c>
    </row>
    <row r="157" spans="1:14">
      <c r="A157">
        <v>155</v>
      </c>
      <c r="B157">
        <v>25.42078910616956</v>
      </c>
      <c r="C157">
        <v>1028.030449456646</v>
      </c>
      <c r="D157">
        <v>0.6232214279490234</v>
      </c>
      <c r="E157">
        <v>136.0625656191663</v>
      </c>
      <c r="F157">
        <v>24.09860809490316</v>
      </c>
      <c r="G157">
        <v>18556.54686237484</v>
      </c>
      <c r="H157">
        <v>0.1901945010332959</v>
      </c>
      <c r="I157">
        <v>0.1503019131301128</v>
      </c>
      <c r="J157">
        <v>15.15178612248041</v>
      </c>
      <c r="K157">
        <v>2.89137591460515</v>
      </c>
      <c r="L157">
        <v>934.0712744285524</v>
      </c>
      <c r="M157">
        <v>595.1294424339022</v>
      </c>
      <c r="N157">
        <v>709.1410815834282</v>
      </c>
    </row>
    <row r="158" spans="1:14">
      <c r="A158">
        <v>156</v>
      </c>
      <c r="B158">
        <v>25.64333917240524</v>
      </c>
      <c r="C158">
        <v>1037.564007098456</v>
      </c>
      <c r="D158">
        <v>0.6232193378544809</v>
      </c>
      <c r="E158">
        <v>137.064677297287</v>
      </c>
      <c r="F158">
        <v>23.87718033932534</v>
      </c>
      <c r="G158">
        <v>18556.54686237483</v>
      </c>
      <c r="H158">
        <v>0.190323778880984</v>
      </c>
      <c r="I158">
        <v>0.1503939473122866</v>
      </c>
      <c r="J158">
        <v>15.18111115285535</v>
      </c>
      <c r="K158">
        <v>2.89137591460515</v>
      </c>
      <c r="L158">
        <v>934.0712744285524</v>
      </c>
      <c r="M158">
        <v>594.7385067217127</v>
      </c>
      <c r="N158">
        <v>704.8074607403565</v>
      </c>
    </row>
    <row r="159" spans="1:14">
      <c r="A159">
        <v>157</v>
      </c>
      <c r="B159">
        <v>25.83796845343516</v>
      </c>
      <c r="C159">
        <v>1047.964611314903</v>
      </c>
      <c r="D159">
        <v>0.6232185029637815</v>
      </c>
      <c r="E159">
        <v>138.178395995326</v>
      </c>
      <c r="F159">
        <v>23.6402094532546</v>
      </c>
      <c r="G159">
        <v>18556.54686237483</v>
      </c>
      <c r="H159">
        <v>0.1904282929822042</v>
      </c>
      <c r="I159">
        <v>0.1504967091186237</v>
      </c>
      <c r="J159">
        <v>15.20973150683749</v>
      </c>
      <c r="K159">
        <v>2.89137591460515</v>
      </c>
      <c r="L159">
        <v>934.0712744285524</v>
      </c>
      <c r="M159">
        <v>594.3856156162817</v>
      </c>
      <c r="N159">
        <v>700.7351205377804</v>
      </c>
    </row>
    <row r="160" spans="1:14">
      <c r="A160">
        <v>158</v>
      </c>
      <c r="B160">
        <v>26.0690550934891</v>
      </c>
      <c r="C160">
        <v>1054.71768403772</v>
      </c>
      <c r="D160">
        <v>0.6232209943577524</v>
      </c>
      <c r="E160">
        <v>138.8559511170555</v>
      </c>
      <c r="F160">
        <v>23.48884757126804</v>
      </c>
      <c r="G160">
        <v>18556.54686237483</v>
      </c>
      <c r="H160">
        <v>0.1905748880543822</v>
      </c>
      <c r="I160">
        <v>0.1505581937151761</v>
      </c>
      <c r="J160">
        <v>15.23448732314693</v>
      </c>
      <c r="K160">
        <v>2.89137591460515</v>
      </c>
      <c r="L160">
        <v>934.0712744285524</v>
      </c>
      <c r="M160">
        <v>593.9996593112469</v>
      </c>
      <c r="N160">
        <v>696.870403975429</v>
      </c>
    </row>
    <row r="161" spans="1:14">
      <c r="A161">
        <v>159</v>
      </c>
      <c r="B161">
        <v>26.16274754392495</v>
      </c>
      <c r="C161">
        <v>1060.780982427145</v>
      </c>
      <c r="D161">
        <v>0.6232169789527773</v>
      </c>
      <c r="E161">
        <v>139.5133007376134</v>
      </c>
      <c r="F161">
        <v>23.35458810205844</v>
      </c>
      <c r="G161">
        <v>18556.54686237484</v>
      </c>
      <c r="H161">
        <v>0.1906210332546978</v>
      </c>
      <c r="I161">
        <v>0.1506190022888612</v>
      </c>
      <c r="J161">
        <v>15.24961664507522</v>
      </c>
      <c r="K161">
        <v>2.89137591460515</v>
      </c>
      <c r="L161">
        <v>934.0712744285524</v>
      </c>
      <c r="M161">
        <v>593.8239560497617</v>
      </c>
      <c r="N161">
        <v>694.806471982211</v>
      </c>
    </row>
    <row r="162" spans="1:14">
      <c r="A162">
        <v>160</v>
      </c>
      <c r="B162">
        <v>26.53734439098556</v>
      </c>
      <c r="C162">
        <v>1071.145144225746</v>
      </c>
      <c r="D162">
        <v>0.6232289337898308</v>
      </c>
      <c r="E162">
        <v>140.5439816081803</v>
      </c>
      <c r="F162">
        <v>23.12861431023924</v>
      </c>
      <c r="G162">
        <v>18556.54686237483</v>
      </c>
      <c r="H162">
        <v>0.1908602917844049</v>
      </c>
      <c r="I162">
        <v>0.1507123490324873</v>
      </c>
      <c r="J162">
        <v>15.28817587043384</v>
      </c>
      <c r="K162">
        <v>2.89137591460515</v>
      </c>
      <c r="L162">
        <v>934.0712744285524</v>
      </c>
      <c r="M162">
        <v>593.2046925872269</v>
      </c>
      <c r="N162">
        <v>688.7866349034186</v>
      </c>
    </row>
    <row r="163" spans="1:14">
      <c r="A163">
        <v>161</v>
      </c>
      <c r="B163">
        <v>26.72497228816712</v>
      </c>
      <c r="C163">
        <v>1075.077291365427</v>
      </c>
      <c r="D163">
        <v>0.6232354781362655</v>
      </c>
      <c r="E163">
        <v>140.9187568026962</v>
      </c>
      <c r="F163">
        <v>23.0440202858512</v>
      </c>
      <c r="G163">
        <v>18556.54686237483</v>
      </c>
      <c r="H163">
        <v>0.1909787154482193</v>
      </c>
      <c r="I163">
        <v>0.1507462110600827</v>
      </c>
      <c r="J163">
        <v>15.30513003268579</v>
      </c>
      <c r="K163">
        <v>2.89137591460515</v>
      </c>
      <c r="L163">
        <v>934.0712744285524</v>
      </c>
      <c r="M163">
        <v>592.9148368433093</v>
      </c>
      <c r="N163">
        <v>686.233624141047</v>
      </c>
    </row>
    <row r="164" spans="1:14">
      <c r="A164">
        <v>162</v>
      </c>
      <c r="B164">
        <v>26.72771742094893</v>
      </c>
      <c r="C164">
        <v>1074.613866805419</v>
      </c>
      <c r="D164">
        <v>0.623234776364748</v>
      </c>
      <c r="E164">
        <v>140.8638149205923</v>
      </c>
      <c r="F164">
        <v>23.05395796234288</v>
      </c>
      <c r="G164">
        <v>18556.54686237482</v>
      </c>
      <c r="H164">
        <v>0.1909833900601645</v>
      </c>
      <c r="I164">
        <v>0.1507409729837499</v>
      </c>
      <c r="J164">
        <v>15.3046372090063</v>
      </c>
      <c r="K164">
        <v>2.89137591460515</v>
      </c>
      <c r="L164">
        <v>934.0712744285524</v>
      </c>
      <c r="M164">
        <v>592.9120008216356</v>
      </c>
      <c r="N164">
        <v>686.2495689227065</v>
      </c>
    </row>
    <row r="165" spans="1:14">
      <c r="A165">
        <v>163</v>
      </c>
      <c r="B165">
        <v>26.95358329425754</v>
      </c>
      <c r="C165">
        <v>1086.231151246936</v>
      </c>
      <c r="D165">
        <v>0.623228596193525</v>
      </c>
      <c r="E165">
        <v>142.1014334804981</v>
      </c>
      <c r="F165">
        <v>22.80739498461585</v>
      </c>
      <c r="G165">
        <v>18556.54686237483</v>
      </c>
      <c r="H165">
        <v>0.1911074083631225</v>
      </c>
      <c r="I165">
        <v>0.1508549156821329</v>
      </c>
      <c r="J165">
        <v>15.33546230512923</v>
      </c>
      <c r="K165">
        <v>2.89137591460515</v>
      </c>
      <c r="L165">
        <v>934.0712744285524</v>
      </c>
      <c r="M165">
        <v>592.5062617704433</v>
      </c>
      <c r="N165">
        <v>681.9289397939853</v>
      </c>
    </row>
    <row r="166" spans="1:14">
      <c r="A166">
        <v>164</v>
      </c>
      <c r="B166">
        <v>27.20572989672917</v>
      </c>
      <c r="C166">
        <v>1091.768748637505</v>
      </c>
      <c r="D166">
        <v>0.6232399905939838</v>
      </c>
      <c r="E166">
        <v>142.6294729266618</v>
      </c>
      <c r="F166">
        <v>22.69171282105319</v>
      </c>
      <c r="G166">
        <v>18556.54686237484</v>
      </c>
      <c r="H166">
        <v>0.191272764054732</v>
      </c>
      <c r="I166">
        <v>0.1509022471327029</v>
      </c>
      <c r="J166">
        <v>15.35861425209323</v>
      </c>
      <c r="K166">
        <v>2.89137591460515</v>
      </c>
      <c r="L166">
        <v>934.0712744285524</v>
      </c>
      <c r="M166">
        <v>592.1025616762495</v>
      </c>
      <c r="N166">
        <v>678.3022033158198</v>
      </c>
    </row>
    <row r="167" spans="1:14">
      <c r="A167">
        <v>165</v>
      </c>
      <c r="B167">
        <v>27.48340722900627</v>
      </c>
      <c r="C167">
        <v>1102.752808334231</v>
      </c>
      <c r="D167">
        <v>0.6232401136363634</v>
      </c>
      <c r="E167">
        <v>143.7716072217891</v>
      </c>
      <c r="F167">
        <v>22.4656901563511</v>
      </c>
      <c r="G167">
        <v>18556.54686237484</v>
      </c>
      <c r="H167">
        <v>0.1914365943429507</v>
      </c>
      <c r="I167">
        <v>0.1510068305518034</v>
      </c>
      <c r="J167">
        <v>15.39087771508778</v>
      </c>
      <c r="K167">
        <v>2.89137591460515</v>
      </c>
      <c r="L167">
        <v>934.0712744285524</v>
      </c>
      <c r="M167">
        <v>591.6279899223373</v>
      </c>
      <c r="N167">
        <v>673.6635296450839</v>
      </c>
    </row>
    <row r="168" spans="1:14">
      <c r="A168">
        <v>166</v>
      </c>
      <c r="B168">
        <v>27.72255018924291</v>
      </c>
      <c r="C168">
        <v>1109.242412170714</v>
      </c>
      <c r="D168">
        <v>0.6232483359693488</v>
      </c>
      <c r="E168">
        <v>144.4141339182588</v>
      </c>
      <c r="F168">
        <v>22.33425501879393</v>
      </c>
      <c r="G168">
        <v>18556.54686237483</v>
      </c>
      <c r="H168">
        <v>0.1915882275446171</v>
      </c>
      <c r="I168">
        <v>0.1510649910386383</v>
      </c>
      <c r="J168">
        <v>15.41417915382309</v>
      </c>
      <c r="K168">
        <v>2.89137591460515</v>
      </c>
      <c r="L168">
        <v>934.0712744285524</v>
      </c>
      <c r="M168">
        <v>591.2397385517928</v>
      </c>
      <c r="N168">
        <v>670.1675809500334</v>
      </c>
    </row>
    <row r="169" spans="1:14">
      <c r="A169">
        <v>167</v>
      </c>
      <c r="B169">
        <v>27.85857503380954</v>
      </c>
      <c r="C169">
        <v>1116.761954059888</v>
      </c>
      <c r="D169">
        <v>0.6232416295478299</v>
      </c>
      <c r="E169">
        <v>145.218513024959</v>
      </c>
      <c r="F169">
        <v>22.18387080704068</v>
      </c>
      <c r="G169">
        <v>18556.54686237483</v>
      </c>
      <c r="H169">
        <v>0.1916607277383443</v>
      </c>
      <c r="I169">
        <v>0.1511391018944689</v>
      </c>
      <c r="J169">
        <v>15.43263572317639</v>
      </c>
      <c r="K169">
        <v>2.89137591460515</v>
      </c>
      <c r="L169">
        <v>934.0712744285524</v>
      </c>
      <c r="M169">
        <v>590.9940388294294</v>
      </c>
      <c r="N169">
        <v>667.6470050006195</v>
      </c>
    </row>
    <row r="170" spans="1:14">
      <c r="A170">
        <v>168</v>
      </c>
      <c r="B170">
        <v>28.05340575700307</v>
      </c>
      <c r="C170">
        <v>1129.215000357108</v>
      </c>
      <c r="D170">
        <v>0.6232310916511179</v>
      </c>
      <c r="E170">
        <v>146.5629057489393</v>
      </c>
      <c r="F170">
        <v>21.93922583675225</v>
      </c>
      <c r="G170">
        <v>18556.54686237485</v>
      </c>
      <c r="H170">
        <v>0.191758857104815</v>
      </c>
      <c r="I170">
        <v>0.1512631654755572</v>
      </c>
      <c r="J170">
        <v>15.46105080959106</v>
      </c>
      <c r="K170">
        <v>2.89137591460515</v>
      </c>
      <c r="L170">
        <v>934.0712744285524</v>
      </c>
      <c r="M170">
        <v>590.6309536321619</v>
      </c>
      <c r="N170">
        <v>663.8651672508779</v>
      </c>
    </row>
    <row r="171" spans="1:14">
      <c r="A171">
        <v>169</v>
      </c>
      <c r="B171">
        <v>28.41415476573532</v>
      </c>
      <c r="C171">
        <v>1139.142095340073</v>
      </c>
      <c r="D171">
        <v>0.6232429149470383</v>
      </c>
      <c r="E171">
        <v>147.5464715605168</v>
      </c>
      <c r="F171">
        <v>21.74803565984184</v>
      </c>
      <c r="G171">
        <v>18556.54686237484</v>
      </c>
      <c r="H171">
        <v>0.191986886249683</v>
      </c>
      <c r="I171">
        <v>0.1513522076699197</v>
      </c>
      <c r="J171">
        <v>15.49537726895153</v>
      </c>
      <c r="K171">
        <v>2.89137591460515</v>
      </c>
      <c r="L171">
        <v>934.0712744285524</v>
      </c>
      <c r="M171">
        <v>590.0472158831315</v>
      </c>
      <c r="N171">
        <v>658.8097047591257</v>
      </c>
    </row>
    <row r="172" spans="1:14">
      <c r="A172">
        <v>170</v>
      </c>
      <c r="B172">
        <v>28.67896169476446</v>
      </c>
      <c r="C172">
        <v>1147.603023338127</v>
      </c>
      <c r="D172">
        <v>0.6232469756151063</v>
      </c>
      <c r="E172">
        <v>148.4028988240882</v>
      </c>
      <c r="F172">
        <v>21.58769400852605</v>
      </c>
      <c r="G172">
        <v>18556.54686237483</v>
      </c>
      <c r="H172">
        <v>0.1921493784523115</v>
      </c>
      <c r="I172">
        <v>0.1514301381105306</v>
      </c>
      <c r="J172">
        <v>15.52181833900836</v>
      </c>
      <c r="K172">
        <v>2.89137591460515</v>
      </c>
      <c r="L172">
        <v>934.0712744285524</v>
      </c>
      <c r="M172">
        <v>589.6132406841537</v>
      </c>
      <c r="N172">
        <v>655.0073703239448</v>
      </c>
    </row>
    <row r="173" spans="1:14">
      <c r="A173">
        <v>171</v>
      </c>
      <c r="B173">
        <v>28.95506239814652</v>
      </c>
      <c r="C173">
        <v>1155.38878241663</v>
      </c>
      <c r="D173">
        <v>0.6232548508266506</v>
      </c>
      <c r="E173">
        <v>149.1768883588593</v>
      </c>
      <c r="F173">
        <v>21.44222212307182</v>
      </c>
      <c r="G173">
        <v>18556.54686237484</v>
      </c>
      <c r="H173">
        <v>0.1923222026637587</v>
      </c>
      <c r="I173">
        <v>0.1515002813603268</v>
      </c>
      <c r="J173">
        <v>15.54780139142177</v>
      </c>
      <c r="K173">
        <v>2.89137591460515</v>
      </c>
      <c r="L173">
        <v>934.0712744285524</v>
      </c>
      <c r="M173">
        <v>589.168900990213</v>
      </c>
      <c r="N173">
        <v>651.2683175580034</v>
      </c>
    </row>
    <row r="174" spans="1:14">
      <c r="A174">
        <v>172</v>
      </c>
      <c r="B174">
        <v>29.26093685444487</v>
      </c>
      <c r="C174">
        <v>1162.109075068472</v>
      </c>
      <c r="D174">
        <v>0.6232617953723294</v>
      </c>
      <c r="E174">
        <v>149.8161662985306</v>
      </c>
      <c r="F174">
        <v>21.31822514992679</v>
      </c>
      <c r="G174">
        <v>18556.54686237484</v>
      </c>
      <c r="H174">
        <v>0.1925196308032183</v>
      </c>
      <c r="I174">
        <v>0.1515576148578396</v>
      </c>
      <c r="J174">
        <v>15.57392396924773</v>
      </c>
      <c r="K174">
        <v>2.89137591460515</v>
      </c>
      <c r="L174">
        <v>934.0712744285524</v>
      </c>
      <c r="M174">
        <v>588.6916732662733</v>
      </c>
      <c r="N174">
        <v>647.5013424100176</v>
      </c>
    </row>
    <row r="175" spans="1:14">
      <c r="A175">
        <v>173</v>
      </c>
      <c r="B175">
        <v>29.45597132432713</v>
      </c>
      <c r="C175">
        <v>1169.966646486334</v>
      </c>
      <c r="D175">
        <v>0.6232648418247675</v>
      </c>
      <c r="E175">
        <v>150.6323029307581</v>
      </c>
      <c r="F175">
        <v>21.17505057557403</v>
      </c>
      <c r="G175">
        <v>18556.54686237483</v>
      </c>
      <c r="H175">
        <v>0.1926333110825379</v>
      </c>
      <c r="I175">
        <v>0.1516323134791855</v>
      </c>
      <c r="J175">
        <v>15.59490675216351</v>
      </c>
      <c r="K175">
        <v>2.89137591460515</v>
      </c>
      <c r="L175">
        <v>934.0712744285524</v>
      </c>
      <c r="M175">
        <v>588.3633849606032</v>
      </c>
      <c r="N175">
        <v>644.6169213847966</v>
      </c>
    </row>
    <row r="176" spans="1:14">
      <c r="A176">
        <v>174</v>
      </c>
      <c r="B176">
        <v>29.63160855563721</v>
      </c>
      <c r="C176">
        <v>1172.973365340347</v>
      </c>
      <c r="D176">
        <v>0.6232718719222843</v>
      </c>
      <c r="E176">
        <v>150.9019362460462</v>
      </c>
      <c r="F176">
        <v>21.12077191445389</v>
      </c>
      <c r="G176">
        <v>18556.54686237483</v>
      </c>
      <c r="H176">
        <v>0.1927488445654534</v>
      </c>
      <c r="I176">
        <v>0.151656162327159</v>
      </c>
      <c r="J176">
        <v>15.60865028643622</v>
      </c>
      <c r="K176">
        <v>2.89137591460515</v>
      </c>
      <c r="L176">
        <v>934.0712744285524</v>
      </c>
      <c r="M176">
        <v>588.097381030803</v>
      </c>
      <c r="N176">
        <v>642.6321536436911</v>
      </c>
    </row>
    <row r="177" spans="1:14">
      <c r="A177">
        <v>175</v>
      </c>
      <c r="B177">
        <v>29.93278712678213</v>
      </c>
      <c r="C177">
        <v>1185.87032441305</v>
      </c>
      <c r="D177">
        <v>0.6232689822105014</v>
      </c>
      <c r="E177">
        <v>152.2486311341484</v>
      </c>
      <c r="F177">
        <v>20.89107249002531</v>
      </c>
      <c r="G177">
        <v>18556.54686237484</v>
      </c>
      <c r="H177">
        <v>0.1929217681066416</v>
      </c>
      <c r="I177">
        <v>0.1517795285097541</v>
      </c>
      <c r="J177">
        <v>15.6414438684059</v>
      </c>
      <c r="K177">
        <v>2.89137591460515</v>
      </c>
      <c r="L177">
        <v>934.0712744285524</v>
      </c>
      <c r="M177">
        <v>587.5866173793391</v>
      </c>
      <c r="N177">
        <v>638.2068148635365</v>
      </c>
    </row>
    <row r="178" spans="1:14">
      <c r="A178">
        <v>176</v>
      </c>
      <c r="B178">
        <v>30.12758581124955</v>
      </c>
      <c r="C178">
        <v>1189.981909899984</v>
      </c>
      <c r="D178">
        <v>0.6232797392742472</v>
      </c>
      <c r="E178">
        <v>152.6391735072287</v>
      </c>
      <c r="F178">
        <v>20.81889035873251</v>
      </c>
      <c r="G178">
        <v>18556.54686237484</v>
      </c>
      <c r="H178">
        <v>0.1930419195739065</v>
      </c>
      <c r="I178">
        <v>0.151814819279834</v>
      </c>
      <c r="J178">
        <v>15.65712519685566</v>
      </c>
      <c r="K178">
        <v>2.89137591460515</v>
      </c>
      <c r="L178">
        <v>934.0712744285524</v>
      </c>
      <c r="M178">
        <v>587.2972537456554</v>
      </c>
      <c r="N178">
        <v>636.0865958919762</v>
      </c>
    </row>
    <row r="179" spans="1:14">
      <c r="A179">
        <v>177</v>
      </c>
      <c r="B179">
        <v>30.27254397368315</v>
      </c>
      <c r="C179">
        <v>1196.468834667645</v>
      </c>
      <c r="D179">
        <v>0.6232810312653543</v>
      </c>
      <c r="E179">
        <v>153.3177715189231</v>
      </c>
      <c r="F179">
        <v>20.70601606431697</v>
      </c>
      <c r="G179">
        <v>18556.54686237485</v>
      </c>
      <c r="H179">
        <v>0.1931260448670743</v>
      </c>
      <c r="I179">
        <v>0.151876918080184</v>
      </c>
      <c r="J179">
        <v>15.67307751514969</v>
      </c>
      <c r="K179">
        <v>2.89137591460515</v>
      </c>
      <c r="L179">
        <v>934.0712744285524</v>
      </c>
      <c r="M179">
        <v>587.0466595693019</v>
      </c>
      <c r="N179">
        <v>633.9004001799831</v>
      </c>
    </row>
    <row r="180" spans="1:14">
      <c r="A180">
        <v>178</v>
      </c>
      <c r="B180">
        <v>30.58095105756967</v>
      </c>
      <c r="C180">
        <v>1203.391360876571</v>
      </c>
      <c r="D180">
        <v>0.6232920706598893</v>
      </c>
      <c r="E180">
        <v>153.9783370905785</v>
      </c>
      <c r="F180">
        <v>20.58690440742153</v>
      </c>
      <c r="G180">
        <v>18556.54686237484</v>
      </c>
      <c r="H180">
        <v>0.1933222992807528</v>
      </c>
      <c r="I180">
        <v>0.1519362764928816</v>
      </c>
      <c r="J180">
        <v>15.69850507129668</v>
      </c>
      <c r="K180">
        <v>2.89137591460515</v>
      </c>
      <c r="L180">
        <v>934.0712744285524</v>
      </c>
      <c r="M180">
        <v>586.5729122943227</v>
      </c>
      <c r="N180">
        <v>630.3823068336258</v>
      </c>
    </row>
    <row r="181" spans="1:14">
      <c r="A181">
        <v>179</v>
      </c>
      <c r="B181">
        <v>30.74026467235173</v>
      </c>
      <c r="C181">
        <v>1211.941467449642</v>
      </c>
      <c r="D181">
        <v>0.6232866798064927</v>
      </c>
      <c r="E181">
        <v>154.8865920747423</v>
      </c>
      <c r="F181">
        <v>20.44166618311726</v>
      </c>
      <c r="G181">
        <v>18556.54686237483</v>
      </c>
      <c r="H181">
        <v>0.1934088433866372</v>
      </c>
      <c r="I181">
        <v>0.1520197206797482</v>
      </c>
      <c r="J181">
        <v>15.71727550843665</v>
      </c>
      <c r="K181">
        <v>2.89137591460515</v>
      </c>
      <c r="L181">
        <v>934.0712744285524</v>
      </c>
      <c r="M181">
        <v>586.2905982752869</v>
      </c>
      <c r="N181">
        <v>627.9139924012173</v>
      </c>
    </row>
    <row r="182" spans="1:14">
      <c r="A182">
        <v>180</v>
      </c>
      <c r="B182">
        <v>31.06190363980096</v>
      </c>
      <c r="C182">
        <v>1221.063615152385</v>
      </c>
      <c r="D182">
        <v>0.6232940243779855</v>
      </c>
      <c r="E182">
        <v>155.7919674718897</v>
      </c>
      <c r="F182">
        <v>20.28895350222284</v>
      </c>
      <c r="G182">
        <v>18556.54686237483</v>
      </c>
      <c r="H182">
        <v>0.193607191652959</v>
      </c>
      <c r="I182">
        <v>0.1521017760962075</v>
      </c>
      <c r="J182">
        <v>15.74551840590489</v>
      </c>
      <c r="K182">
        <v>2.89137591460515</v>
      </c>
      <c r="L182">
        <v>934.0712744285524</v>
      </c>
      <c r="M182">
        <v>585.7847710004995</v>
      </c>
      <c r="N182">
        <v>624.10636246859</v>
      </c>
    </row>
    <row r="183" spans="1:14">
      <c r="A183">
        <v>181</v>
      </c>
      <c r="B183">
        <v>31.24908777567474</v>
      </c>
      <c r="C183">
        <v>1228.986733375327</v>
      </c>
      <c r="D183">
        <v>0.623291749167928</v>
      </c>
      <c r="E183">
        <v>156.616456000957</v>
      </c>
      <c r="F183">
        <v>20.15815324795453</v>
      </c>
      <c r="G183">
        <v>18556.54686237484</v>
      </c>
      <c r="H183">
        <v>0.1937150031926373</v>
      </c>
      <c r="I183">
        <v>0.1521772048878983</v>
      </c>
      <c r="J183">
        <v>15.76472863880892</v>
      </c>
      <c r="K183">
        <v>2.89137591460515</v>
      </c>
      <c r="L183">
        <v>934.0712744285524</v>
      </c>
      <c r="M183">
        <v>585.4706504402731</v>
      </c>
      <c r="N183">
        <v>621.5779633770982</v>
      </c>
    </row>
    <row r="184" spans="1:14">
      <c r="A184">
        <v>182</v>
      </c>
      <c r="B184">
        <v>31.46125443095608</v>
      </c>
      <c r="C184">
        <v>1232.971265987173</v>
      </c>
      <c r="D184">
        <v>0.6233022853554414</v>
      </c>
      <c r="E184">
        <v>156.9819455829574</v>
      </c>
      <c r="F184">
        <v>20.0930091353326</v>
      </c>
      <c r="G184">
        <v>18556.54686237483</v>
      </c>
      <c r="H184">
        <v>0.1938510900407988</v>
      </c>
      <c r="I184">
        <v>0.1522097809645358</v>
      </c>
      <c r="J184">
        <v>15.78082249454329</v>
      </c>
      <c r="K184">
        <v>2.89137591460515</v>
      </c>
      <c r="L184">
        <v>934.0712744285524</v>
      </c>
      <c r="M184">
        <v>585.1549452325278</v>
      </c>
      <c r="N184">
        <v>619.411802983803</v>
      </c>
    </row>
    <row r="185" spans="1:14">
      <c r="A185">
        <v>183</v>
      </c>
      <c r="B185">
        <v>31.82890360960029</v>
      </c>
      <c r="C185">
        <v>1238.406134064132</v>
      </c>
      <c r="D185">
        <v>0.62332027864117</v>
      </c>
      <c r="E185">
        <v>157.4485470907462</v>
      </c>
      <c r="F185">
        <v>20.00482897301276</v>
      </c>
      <c r="G185">
        <v>18556.54686237484</v>
      </c>
      <c r="H185">
        <v>0.1940893112938658</v>
      </c>
      <c r="I185">
        <v>0.1522507768847792</v>
      </c>
      <c r="J185">
        <v>15.80690900440243</v>
      </c>
      <c r="K185">
        <v>2.89137591460515</v>
      </c>
      <c r="L185">
        <v>934.0712744285524</v>
      </c>
      <c r="M185">
        <v>584.6238169699337</v>
      </c>
      <c r="N185">
        <v>615.9131172332543</v>
      </c>
    </row>
    <row r="186" spans="1:14">
      <c r="A186">
        <v>184</v>
      </c>
      <c r="B186">
        <v>32.14774957037207</v>
      </c>
      <c r="C186">
        <v>1250.194431013768</v>
      </c>
      <c r="D186">
        <v>0.623319814225047</v>
      </c>
      <c r="E186">
        <v>158.6579000844888</v>
      </c>
      <c r="F186">
        <v>19.81620002177889</v>
      </c>
      <c r="G186">
        <v>18556.54686237484</v>
      </c>
      <c r="H186">
        <v>0.1942762664705658</v>
      </c>
      <c r="I186">
        <v>0.152361152932069</v>
      </c>
      <c r="J186">
        <v>15.83694215765794</v>
      </c>
      <c r="K186">
        <v>2.89137591460515</v>
      </c>
      <c r="L186">
        <v>934.0712744285524</v>
      </c>
      <c r="M186">
        <v>584.1076592588701</v>
      </c>
      <c r="N186">
        <v>612.0217459829175</v>
      </c>
    </row>
    <row r="187" spans="1:14">
      <c r="A187">
        <v>185</v>
      </c>
      <c r="B187">
        <v>32.41392376493256</v>
      </c>
      <c r="C187">
        <v>1258.676062027579</v>
      </c>
      <c r="D187">
        <v>0.6233239342102259</v>
      </c>
      <c r="E187">
        <v>159.5123348719084</v>
      </c>
      <c r="F187">
        <v>19.68266789087471</v>
      </c>
      <c r="G187">
        <v>18556.54686237483</v>
      </c>
      <c r="H187">
        <v>0.1944360329747108</v>
      </c>
      <c r="I187">
        <v>0.1524388535754657</v>
      </c>
      <c r="J187">
        <v>15.86032328027848</v>
      </c>
      <c r="K187">
        <v>2.89137591460515</v>
      </c>
      <c r="L187">
        <v>934.0712744285524</v>
      </c>
      <c r="M187">
        <v>583.6885577206947</v>
      </c>
      <c r="N187">
        <v>609.0135696239755</v>
      </c>
    </row>
    <row r="188" spans="1:14">
      <c r="A188">
        <v>186</v>
      </c>
      <c r="B188">
        <v>32.65870211346463</v>
      </c>
      <c r="C188">
        <v>1267.582391502317</v>
      </c>
      <c r="D188">
        <v>0.62332422297489</v>
      </c>
      <c r="E188">
        <v>160.4235782061571</v>
      </c>
      <c r="F188">
        <v>19.54437287640215</v>
      </c>
      <c r="G188">
        <v>18556.54686237484</v>
      </c>
      <c r="H188">
        <v>0.1945798385833714</v>
      </c>
      <c r="I188">
        <v>0.1525219602736867</v>
      </c>
      <c r="J188">
        <v>15.88276886403045</v>
      </c>
      <c r="K188">
        <v>2.89137591460515</v>
      </c>
      <c r="L188">
        <v>934.0712744285524</v>
      </c>
      <c r="M188">
        <v>583.2950354425741</v>
      </c>
      <c r="N188">
        <v>606.1325174654169</v>
      </c>
    </row>
    <row r="189" spans="1:14">
      <c r="A189">
        <v>187</v>
      </c>
      <c r="B189">
        <v>32.86874902752802</v>
      </c>
      <c r="C189">
        <v>1277.587507035442</v>
      </c>
      <c r="D189">
        <v>0.623325099887973</v>
      </c>
      <c r="E189">
        <v>161.4735331369679</v>
      </c>
      <c r="F189">
        <v>19.39131587829122</v>
      </c>
      <c r="G189">
        <v>18556.54686237483</v>
      </c>
      <c r="H189">
        <v>0.1946971243514772</v>
      </c>
      <c r="I189">
        <v>0.1526181624312644</v>
      </c>
      <c r="J189">
        <v>15.90425840536487</v>
      </c>
      <c r="K189">
        <v>2.89137591460515</v>
      </c>
      <c r="L189">
        <v>934.0712744285524</v>
      </c>
      <c r="M189">
        <v>582.938212690319</v>
      </c>
      <c r="N189">
        <v>603.3576543441591</v>
      </c>
    </row>
    <row r="190" spans="1:14">
      <c r="A190">
        <v>188</v>
      </c>
      <c r="B190">
        <v>33.0956578895909</v>
      </c>
      <c r="C190">
        <v>1283.071158040086</v>
      </c>
      <c r="D190">
        <v>0.6233282376580347</v>
      </c>
      <c r="E190">
        <v>162.0029474691574</v>
      </c>
      <c r="F190">
        <v>19.30844034318856</v>
      </c>
      <c r="G190">
        <v>18556.54686237484</v>
      </c>
      <c r="H190">
        <v>0.1948370937095699</v>
      </c>
      <c r="I190">
        <v>0.1526659141371317</v>
      </c>
      <c r="J190">
        <v>15.92189671306265</v>
      </c>
      <c r="K190">
        <v>2.89137591460515</v>
      </c>
      <c r="L190">
        <v>934.0712744285524</v>
      </c>
      <c r="M190">
        <v>582.5984204283202</v>
      </c>
      <c r="N190">
        <v>601.1284171875595</v>
      </c>
    </row>
    <row r="191" spans="1:14">
      <c r="A191">
        <v>189</v>
      </c>
      <c r="B191">
        <v>33.18543697277997</v>
      </c>
      <c r="C191">
        <v>1288.64591537212</v>
      </c>
      <c r="D191">
        <v>0.6233254341255168</v>
      </c>
      <c r="E191">
        <v>162.5987061763474</v>
      </c>
      <c r="F191">
        <v>19.22491090497027</v>
      </c>
      <c r="G191">
        <v>18556.54686237484</v>
      </c>
      <c r="H191">
        <v>0.1948841535582115</v>
      </c>
      <c r="I191">
        <v>0.1527206501450812</v>
      </c>
      <c r="J191">
        <v>15.93224441869411</v>
      </c>
      <c r="K191">
        <v>2.89137591460515</v>
      </c>
      <c r="L191">
        <v>934.0712744285524</v>
      </c>
      <c r="M191">
        <v>582.4349736231484</v>
      </c>
      <c r="N191">
        <v>599.795413345335</v>
      </c>
    </row>
    <row r="192" spans="1:14">
      <c r="A192">
        <v>190</v>
      </c>
      <c r="B192">
        <v>33.22711561898408</v>
      </c>
      <c r="C192">
        <v>1288.157351316057</v>
      </c>
      <c r="D192">
        <v>0.6233311387426596</v>
      </c>
      <c r="E192">
        <v>162.5276571963666</v>
      </c>
      <c r="F192">
        <v>19.23220240584133</v>
      </c>
      <c r="G192">
        <v>18556.54686237484</v>
      </c>
      <c r="H192">
        <v>0.1949110534697658</v>
      </c>
      <c r="I192">
        <v>0.1527139488138791</v>
      </c>
      <c r="J192">
        <v>15.93384275889089</v>
      </c>
      <c r="K192">
        <v>2.89137591460515</v>
      </c>
      <c r="L192">
        <v>934.0712744285524</v>
      </c>
      <c r="M192">
        <v>582.3899882032573</v>
      </c>
      <c r="N192">
        <v>599.6344288228776</v>
      </c>
    </row>
    <row r="193" spans="1:14">
      <c r="A193">
        <v>191</v>
      </c>
      <c r="B193">
        <v>33.62174240581934</v>
      </c>
      <c r="C193">
        <v>1296.994314027781</v>
      </c>
      <c r="D193">
        <v>0.6233433027131776</v>
      </c>
      <c r="E193">
        <v>163.3685010627682</v>
      </c>
      <c r="F193">
        <v>19.10116539689951</v>
      </c>
      <c r="G193">
        <v>18556.54686237484</v>
      </c>
      <c r="H193">
        <v>0.1951555675855785</v>
      </c>
      <c r="I193">
        <v>0.1527895919367949</v>
      </c>
      <c r="J193">
        <v>15.96347210263803</v>
      </c>
      <c r="K193">
        <v>2.89137591460515</v>
      </c>
      <c r="L193">
        <v>934.0712744285524</v>
      </c>
      <c r="M193">
        <v>581.8077859300187</v>
      </c>
      <c r="N193">
        <v>595.9159180516979</v>
      </c>
    </row>
    <row r="194" spans="1:14">
      <c r="A194">
        <v>192</v>
      </c>
      <c r="B194">
        <v>33.77329645950844</v>
      </c>
      <c r="C194">
        <v>1303.515498414687</v>
      </c>
      <c r="D194">
        <v>0.6233408371862118</v>
      </c>
      <c r="E194">
        <v>164.0471233483163</v>
      </c>
      <c r="F194">
        <v>19.005606716002</v>
      </c>
      <c r="G194">
        <v>18556.54686237483</v>
      </c>
      <c r="H194">
        <v>0.1952398798902917</v>
      </c>
      <c r="I194">
        <v>0.1528517351671344</v>
      </c>
      <c r="J194">
        <v>15.97768054695415</v>
      </c>
      <c r="K194">
        <v>2.89137591460515</v>
      </c>
      <c r="L194">
        <v>934.0712744285524</v>
      </c>
      <c r="M194">
        <v>581.5614558213279</v>
      </c>
      <c r="N194">
        <v>594.1566249960603</v>
      </c>
    </row>
    <row r="195" spans="1:14">
      <c r="A195">
        <v>193</v>
      </c>
      <c r="B195">
        <v>34.01307364711679</v>
      </c>
      <c r="C195">
        <v>1308.590124616919</v>
      </c>
      <c r="D195">
        <v>0.6233459286184889</v>
      </c>
      <c r="E195">
        <v>164.5248354096674</v>
      </c>
      <c r="F195">
        <v>18.93190422657004</v>
      </c>
      <c r="G195">
        <v>18556.54686237484</v>
      </c>
      <c r="H195">
        <v>0.1953878789402738</v>
      </c>
      <c r="I195">
        <v>0.1528946579924482</v>
      </c>
      <c r="J195">
        <v>15.99512462832845</v>
      </c>
      <c r="K195">
        <v>2.89137591460515</v>
      </c>
      <c r="L195">
        <v>934.0712744285524</v>
      </c>
      <c r="M195">
        <v>581.2136384854915</v>
      </c>
      <c r="N195">
        <v>592.0271309539963</v>
      </c>
    </row>
    <row r="196" spans="1:14">
      <c r="A196">
        <v>194</v>
      </c>
      <c r="B196">
        <v>34.27278141101467</v>
      </c>
      <c r="C196">
        <v>1318.705177247571</v>
      </c>
      <c r="D196">
        <v>0.6233451628232928</v>
      </c>
      <c r="E196">
        <v>165.5646844317573</v>
      </c>
      <c r="F196">
        <v>18.78668813812644</v>
      </c>
      <c r="G196">
        <v>18556.54686237483</v>
      </c>
      <c r="H196">
        <v>0.195538454446762</v>
      </c>
      <c r="I196">
        <v>0.1529895200567722</v>
      </c>
      <c r="J196">
        <v>16.01831586603326</v>
      </c>
      <c r="K196">
        <v>2.89137591460515</v>
      </c>
      <c r="L196">
        <v>934.0712744285524</v>
      </c>
      <c r="M196">
        <v>580.795228986009</v>
      </c>
      <c r="N196">
        <v>589.1257786688844</v>
      </c>
    </row>
    <row r="197" spans="1:14">
      <c r="A197">
        <v>195</v>
      </c>
      <c r="B197">
        <v>34.54403695935729</v>
      </c>
      <c r="C197">
        <v>1322.797438855088</v>
      </c>
      <c r="D197">
        <v>0.6233571433419773</v>
      </c>
      <c r="E197">
        <v>165.9181845706619</v>
      </c>
      <c r="F197">
        <v>18.72856885217848</v>
      </c>
      <c r="G197">
        <v>18556.54686237483</v>
      </c>
      <c r="H197">
        <v>0.1957089050352797</v>
      </c>
      <c r="I197">
        <v>0.1530207636006389</v>
      </c>
      <c r="J197">
        <v>16.03624372652936</v>
      </c>
      <c r="K197">
        <v>2.89137591460515</v>
      </c>
      <c r="L197">
        <v>934.0712744285524</v>
      </c>
      <c r="M197">
        <v>580.4189181239921</v>
      </c>
      <c r="N197">
        <v>586.9748515107862</v>
      </c>
    </row>
    <row r="198" spans="1:14">
      <c r="A198">
        <v>196</v>
      </c>
      <c r="B198">
        <v>34.89093808696175</v>
      </c>
      <c r="C198">
        <v>1331.645529166893</v>
      </c>
      <c r="D198">
        <v>0.6233654066775987</v>
      </c>
      <c r="E198">
        <v>166.7789497945579</v>
      </c>
      <c r="F198">
        <v>18.60412727595916</v>
      </c>
      <c r="G198">
        <v>18556.54686237483</v>
      </c>
      <c r="H198">
        <v>0.1959190596676824</v>
      </c>
      <c r="I198">
        <v>0.1530985608785589</v>
      </c>
      <c r="J198">
        <v>16.06239915709516</v>
      </c>
      <c r="K198">
        <v>2.89137591460515</v>
      </c>
      <c r="L198">
        <v>934.0712744285524</v>
      </c>
      <c r="M198">
        <v>579.9059661409123</v>
      </c>
      <c r="N198">
        <v>583.7973624953803</v>
      </c>
    </row>
    <row r="199" spans="1:14">
      <c r="A199">
        <v>197</v>
      </c>
      <c r="B199">
        <v>35.04812351722841</v>
      </c>
      <c r="C199">
        <v>1338.514147632181</v>
      </c>
      <c r="D199">
        <v>0.6233619607035137</v>
      </c>
      <c r="E199">
        <v>167.4921190614539</v>
      </c>
      <c r="F199">
        <v>18.50865973655044</v>
      </c>
      <c r="G199">
        <v>18556.54686237484</v>
      </c>
      <c r="H199">
        <v>0.1960084254752059</v>
      </c>
      <c r="I199">
        <v>0.1531637237255321</v>
      </c>
      <c r="J199">
        <v>16.07677551879078</v>
      </c>
      <c r="K199">
        <v>2.89137591460515</v>
      </c>
      <c r="L199">
        <v>934.0712744285524</v>
      </c>
      <c r="M199">
        <v>579.6474879675239</v>
      </c>
      <c r="N199">
        <v>582.0100057508557</v>
      </c>
    </row>
    <row r="200" spans="1:14">
      <c r="A200">
        <v>198</v>
      </c>
      <c r="B200">
        <v>35.26833390331251</v>
      </c>
      <c r="C200">
        <v>1350.475471586582</v>
      </c>
      <c r="D200">
        <v>0.6233551570726109</v>
      </c>
      <c r="E200">
        <v>168.7546705914635</v>
      </c>
      <c r="F200">
        <v>18.34472630737784</v>
      </c>
      <c r="G200">
        <v>18556.54686237482</v>
      </c>
      <c r="H200">
        <v>0.196129734281109</v>
      </c>
      <c r="I200">
        <v>0.1532793267648013</v>
      </c>
      <c r="J200">
        <v>16.09888661464027</v>
      </c>
      <c r="K200">
        <v>2.89137591460515</v>
      </c>
      <c r="L200">
        <v>934.0712744285524</v>
      </c>
      <c r="M200">
        <v>579.2626398195284</v>
      </c>
      <c r="N200">
        <v>579.2446608219389</v>
      </c>
    </row>
    <row r="201" spans="1:14">
      <c r="A201">
        <v>199</v>
      </c>
      <c r="B201">
        <v>35.65141053201603</v>
      </c>
      <c r="C201">
        <v>1358.231470473344</v>
      </c>
      <c r="D201">
        <v>0.6233687332559291</v>
      </c>
      <c r="E201">
        <v>169.4769499861185</v>
      </c>
      <c r="F201">
        <v>18.23997120494424</v>
      </c>
      <c r="G201">
        <v>18556.54686237484</v>
      </c>
      <c r="H201">
        <v>0.1963642158910722</v>
      </c>
      <c r="I201">
        <v>0.153344147757286</v>
      </c>
      <c r="J201">
        <v>16.12524901629872</v>
      </c>
      <c r="K201">
        <v>2.89137591460515</v>
      </c>
      <c r="L201">
        <v>934.0712744285524</v>
      </c>
      <c r="M201">
        <v>578.7205038303065</v>
      </c>
      <c r="N201">
        <v>576.1473871034806</v>
      </c>
    </row>
    <row r="202" spans="1:14">
      <c r="A202">
        <v>200</v>
      </c>
      <c r="B202">
        <v>35.94483169060416</v>
      </c>
      <c r="C202">
        <v>1365.188747002652</v>
      </c>
      <c r="D202">
        <v>0.6233756277277982</v>
      </c>
      <c r="E202">
        <v>170.1450429957764</v>
      </c>
      <c r="F202">
        <v>18.14701664182026</v>
      </c>
      <c r="G202">
        <v>18556.54686237484</v>
      </c>
      <c r="H202">
        <v>0.1965410801929741</v>
      </c>
      <c r="I202">
        <v>0.1534044364067272</v>
      </c>
      <c r="J202">
        <v>16.14616234537966</v>
      </c>
      <c r="K202">
        <v>2.89137591460515</v>
      </c>
      <c r="L202">
        <v>934.0712744285524</v>
      </c>
      <c r="M202">
        <v>578.2979621391435</v>
      </c>
      <c r="N202">
        <v>573.6832214580995</v>
      </c>
    </row>
    <row r="203" spans="1:14">
      <c r="A203">
        <v>201</v>
      </c>
      <c r="B203">
        <v>36.24404838315682</v>
      </c>
      <c r="C203">
        <v>1371.107336561721</v>
      </c>
      <c r="D203">
        <v>0.6233858621607472</v>
      </c>
      <c r="E203">
        <v>170.6936507625128</v>
      </c>
      <c r="F203">
        <v>18.06868233467997</v>
      </c>
      <c r="G203">
        <v>18556.54686237483</v>
      </c>
      <c r="H203">
        <v>0.1967229098399065</v>
      </c>
      <c r="I203">
        <v>0.153453664758643</v>
      </c>
      <c r="J203">
        <v>16.16632116852916</v>
      </c>
      <c r="K203">
        <v>2.89137591460515</v>
      </c>
      <c r="L203">
        <v>934.0712744285524</v>
      </c>
      <c r="M203">
        <v>577.8803636792799</v>
      </c>
      <c r="N203">
        <v>571.3683262688669</v>
      </c>
    </row>
    <row r="204" spans="1:14">
      <c r="A204">
        <v>202</v>
      </c>
      <c r="B204">
        <v>36.56581217591749</v>
      </c>
      <c r="C204">
        <v>1375.195923362847</v>
      </c>
      <c r="D204">
        <v>0.6233955196017051</v>
      </c>
      <c r="E204">
        <v>171.0272727800876</v>
      </c>
      <c r="F204">
        <v>18.01496244295234</v>
      </c>
      <c r="G204">
        <v>18556.54686237483</v>
      </c>
      <c r="H204">
        <v>0.1969212183795617</v>
      </c>
      <c r="I204">
        <v>0.1534829227946038</v>
      </c>
      <c r="J204">
        <v>16.18589653647017</v>
      </c>
      <c r="K204">
        <v>2.89137591460515</v>
      </c>
      <c r="L204">
        <v>934.0712744285524</v>
      </c>
      <c r="M204">
        <v>577.4565316671179</v>
      </c>
      <c r="N204">
        <v>569.2370780907015</v>
      </c>
    </row>
    <row r="205" spans="1:14">
      <c r="A205">
        <v>203</v>
      </c>
      <c r="B205">
        <v>36.7818645740969</v>
      </c>
      <c r="C205">
        <v>1381.424600086968</v>
      </c>
      <c r="D205">
        <v>0.6234014083478564</v>
      </c>
      <c r="E205">
        <v>171.6437629583688</v>
      </c>
      <c r="F205">
        <v>17.93373515248186</v>
      </c>
      <c r="G205">
        <v>18556.54686237482</v>
      </c>
      <c r="H205">
        <v>0.1970485084968063</v>
      </c>
      <c r="I205">
        <v>0.1535388504934702</v>
      </c>
      <c r="J205">
        <v>16.20194592788777</v>
      </c>
      <c r="K205">
        <v>2.89137591460515</v>
      </c>
      <c r="L205">
        <v>934.0712744285524</v>
      </c>
      <c r="M205">
        <v>577.13805701459</v>
      </c>
      <c r="N205">
        <v>567.361787951898</v>
      </c>
    </row>
    <row r="206" spans="1:14">
      <c r="A206">
        <v>204</v>
      </c>
      <c r="B206">
        <v>36.94997539217959</v>
      </c>
      <c r="C206">
        <v>1382.463715097151</v>
      </c>
      <c r="D206">
        <v>0.6234091869343834</v>
      </c>
      <c r="E206">
        <v>171.6948449977247</v>
      </c>
      <c r="F206">
        <v>17.92025544000762</v>
      </c>
      <c r="G206">
        <v>18556.54686237484</v>
      </c>
      <c r="H206">
        <v>0.1971528202804766</v>
      </c>
      <c r="I206">
        <v>0.1535427824333886</v>
      </c>
      <c r="J206">
        <v>16.21114019161176</v>
      </c>
      <c r="K206">
        <v>2.89137591460515</v>
      </c>
      <c r="L206">
        <v>934.0712744285524</v>
      </c>
      <c r="M206">
        <v>576.9301563130916</v>
      </c>
      <c r="N206">
        <v>566.4184848647201</v>
      </c>
    </row>
    <row r="207" spans="1:14">
      <c r="A207">
        <v>205</v>
      </c>
      <c r="B207">
        <v>36.9895559412996</v>
      </c>
      <c r="C207">
        <v>1381.879427692657</v>
      </c>
      <c r="D207">
        <v>0.6234144164850989</v>
      </c>
      <c r="E207">
        <v>171.6146340679766</v>
      </c>
      <c r="F207">
        <v>17.92783249725956</v>
      </c>
      <c r="G207">
        <v>18556.54686237484</v>
      </c>
      <c r="H207">
        <v>0.1971767941388523</v>
      </c>
      <c r="I207">
        <v>0.1535352890083663</v>
      </c>
      <c r="J207">
        <v>16.21250646470859</v>
      </c>
      <c r="K207">
        <v>2.89137591460515</v>
      </c>
      <c r="L207">
        <v>934.0712744285524</v>
      </c>
      <c r="M207">
        <v>576.89299129835</v>
      </c>
      <c r="N207">
        <v>566.331798210201</v>
      </c>
    </row>
    <row r="208" spans="1:14">
      <c r="A208">
        <v>206</v>
      </c>
      <c r="B208">
        <v>37.36239532550699</v>
      </c>
      <c r="C208">
        <v>1393.128146357532</v>
      </c>
      <c r="D208">
        <v>0.623418374778546</v>
      </c>
      <c r="E208">
        <v>172.7345389801407</v>
      </c>
      <c r="F208">
        <v>17.78307543053892</v>
      </c>
      <c r="G208">
        <v>18556.54686237484</v>
      </c>
      <c r="H208">
        <v>0.1973948588596143</v>
      </c>
      <c r="I208">
        <v>0.1536369781107736</v>
      </c>
      <c r="J208">
        <v>16.24030976099854</v>
      </c>
      <c r="K208">
        <v>2.89137591460515</v>
      </c>
      <c r="L208">
        <v>934.0712744285524</v>
      </c>
      <c r="M208">
        <v>576.3414101842806</v>
      </c>
      <c r="N208">
        <v>563.1230313927475</v>
      </c>
    </row>
    <row r="209" spans="1:14">
      <c r="A209">
        <v>207</v>
      </c>
      <c r="B209">
        <v>37.56256211584132</v>
      </c>
      <c r="C209">
        <v>1400.025657021128</v>
      </c>
      <c r="D209">
        <v>0.6234174178671952</v>
      </c>
      <c r="E209">
        <v>173.4333805550477</v>
      </c>
      <c r="F209">
        <v>17.69546349871572</v>
      </c>
      <c r="G209">
        <v>18556.54686237483</v>
      </c>
      <c r="H209">
        <v>0.1975085540173217</v>
      </c>
      <c r="I209">
        <v>0.1537006833674551</v>
      </c>
      <c r="J209">
        <v>16.25569449264099</v>
      </c>
      <c r="K209">
        <v>2.89137591460515</v>
      </c>
      <c r="L209">
        <v>934.0712744285524</v>
      </c>
      <c r="M209">
        <v>576.0408185782848</v>
      </c>
      <c r="N209">
        <v>561.3635734561858</v>
      </c>
    </row>
    <row r="210" spans="1:14">
      <c r="A210">
        <v>208</v>
      </c>
      <c r="B210">
        <v>37.74982601526798</v>
      </c>
      <c r="C210">
        <v>1402.093592285348</v>
      </c>
      <c r="D210">
        <v>0.6234264745695879</v>
      </c>
      <c r="E210">
        <v>173.5925154226788</v>
      </c>
      <c r="F210">
        <v>17.66936461830783</v>
      </c>
      <c r="G210">
        <v>18556.54686237483</v>
      </c>
      <c r="H210">
        <v>0.1976230351710609</v>
      </c>
      <c r="I210">
        <v>0.153714501771699</v>
      </c>
      <c r="J210">
        <v>16.26657265425925</v>
      </c>
      <c r="K210">
        <v>2.89137591460515</v>
      </c>
      <c r="L210">
        <v>934.0712744285524</v>
      </c>
      <c r="M210">
        <v>575.801754539566</v>
      </c>
      <c r="N210">
        <v>560.2274056227689</v>
      </c>
    </row>
    <row r="211" spans="1:14">
      <c r="A211">
        <v>209</v>
      </c>
      <c r="B211">
        <v>37.95731311102895</v>
      </c>
      <c r="C211">
        <v>1408.577180639363</v>
      </c>
      <c r="D211">
        <v>0.6234307084088003</v>
      </c>
      <c r="E211">
        <v>174.2402226837597</v>
      </c>
      <c r="F211">
        <v>17.58803369215291</v>
      </c>
      <c r="G211">
        <v>18556.54686237483</v>
      </c>
      <c r="H211">
        <v>0.1977440378679577</v>
      </c>
      <c r="I211">
        <v>0.1537733282459209</v>
      </c>
      <c r="J211">
        <v>16.28197166755881</v>
      </c>
      <c r="K211">
        <v>2.89137591460515</v>
      </c>
      <c r="L211">
        <v>934.0712744285524</v>
      </c>
      <c r="M211">
        <v>575.4937587409082</v>
      </c>
      <c r="N211">
        <v>558.4470648300886</v>
      </c>
    </row>
    <row r="212" spans="1:14">
      <c r="A212">
        <v>210</v>
      </c>
      <c r="B212">
        <v>38.30405485133212</v>
      </c>
      <c r="C212">
        <v>1413.680931768723</v>
      </c>
      <c r="D212">
        <v>0.6234438454117537</v>
      </c>
      <c r="E212">
        <v>174.6791916542547</v>
      </c>
      <c r="F212">
        <v>17.52453637475806</v>
      </c>
      <c r="G212">
        <v>18556.54686237484</v>
      </c>
      <c r="H212">
        <v>0.1979518016091954</v>
      </c>
      <c r="I212">
        <v>0.1538123208189808</v>
      </c>
      <c r="J212">
        <v>16.30287047027512</v>
      </c>
      <c r="K212">
        <v>2.89137591460515</v>
      </c>
      <c r="L212">
        <v>934.0712744285524</v>
      </c>
      <c r="M212">
        <v>575.0435955361231</v>
      </c>
      <c r="N212">
        <v>556.264234189053</v>
      </c>
    </row>
    <row r="213" spans="1:14">
      <c r="A213">
        <v>211</v>
      </c>
      <c r="B213">
        <v>38.51433497526236</v>
      </c>
      <c r="C213">
        <v>1421.767763988711</v>
      </c>
      <c r="D213">
        <v>0.6234426974103842</v>
      </c>
      <c r="E213">
        <v>175.5053637589275</v>
      </c>
      <c r="F213">
        <v>17.42485906529497</v>
      </c>
      <c r="G213">
        <v>18556.54686237483</v>
      </c>
      <c r="H213">
        <v>0.1980725816523927</v>
      </c>
      <c r="I213">
        <v>0.1538875824418613</v>
      </c>
      <c r="J213">
        <v>16.31948689191685</v>
      </c>
      <c r="K213">
        <v>2.89137591460515</v>
      </c>
      <c r="L213">
        <v>934.0712744285524</v>
      </c>
      <c r="M213">
        <v>574.7162709113441</v>
      </c>
      <c r="N213">
        <v>554.3230333603939</v>
      </c>
    </row>
    <row r="214" spans="1:14">
      <c r="A214">
        <v>212</v>
      </c>
      <c r="B214">
        <v>38.86696679334791</v>
      </c>
      <c r="C214">
        <v>1428.309899834759</v>
      </c>
      <c r="D214">
        <v>0.6234541117916839</v>
      </c>
      <c r="E214">
        <v>176.1033222548606</v>
      </c>
      <c r="F214">
        <v>17.34504739759136</v>
      </c>
      <c r="G214">
        <v>18556.54686237483</v>
      </c>
      <c r="H214">
        <v>0.1982815084417967</v>
      </c>
      <c r="I214">
        <v>0.1539412169073212</v>
      </c>
      <c r="J214">
        <v>16.34155992095264</v>
      </c>
      <c r="K214">
        <v>2.89137591460515</v>
      </c>
      <c r="L214">
        <v>934.0712744285524</v>
      </c>
      <c r="M214">
        <v>574.2469090506987</v>
      </c>
      <c r="N214">
        <v>552.0007975905588</v>
      </c>
    </row>
    <row r="215" spans="1:14">
      <c r="A215">
        <v>213</v>
      </c>
      <c r="B215">
        <v>39.23968291057344</v>
      </c>
      <c r="C215">
        <v>1429.812520395953</v>
      </c>
      <c r="D215">
        <v>0.6234743681946525</v>
      </c>
      <c r="E215">
        <v>176.1300876326327</v>
      </c>
      <c r="F215">
        <v>17.32681911627284</v>
      </c>
      <c r="G215">
        <v>18556.54686237483</v>
      </c>
      <c r="H215">
        <v>0.1985041952553459</v>
      </c>
      <c r="I215">
        <v>0.1539422336921519</v>
      </c>
      <c r="J215">
        <v>16.36039203870693</v>
      </c>
      <c r="K215">
        <v>2.89137591460515</v>
      </c>
      <c r="L215">
        <v>934.0712744285524</v>
      </c>
      <c r="M215">
        <v>573.8180107657547</v>
      </c>
      <c r="N215">
        <v>550.2801667303536</v>
      </c>
    </row>
    <row r="216" spans="1:14">
      <c r="A216">
        <v>214</v>
      </c>
      <c r="B216">
        <v>39.62302096459602</v>
      </c>
      <c r="C216">
        <v>1439.074824882733</v>
      </c>
      <c r="D216">
        <v>0.6234804948493629</v>
      </c>
      <c r="E216">
        <v>177.0220936358121</v>
      </c>
      <c r="F216">
        <v>17.21529866461367</v>
      </c>
      <c r="G216">
        <v>18556.54686237484</v>
      </c>
      <c r="H216">
        <v>0.1987264065629699</v>
      </c>
      <c r="I216">
        <v>0.1540229274545518</v>
      </c>
      <c r="J216">
        <v>16.38569052518236</v>
      </c>
      <c r="K216">
        <v>2.89137591460515</v>
      </c>
      <c r="L216">
        <v>934.0712744285524</v>
      </c>
      <c r="M216">
        <v>573.2911104020556</v>
      </c>
      <c r="N216">
        <v>547.58733913667</v>
      </c>
    </row>
    <row r="217" spans="1:14">
      <c r="A217">
        <v>215</v>
      </c>
      <c r="B217">
        <v>39.93924279972704</v>
      </c>
      <c r="C217">
        <v>1445.608224937455</v>
      </c>
      <c r="D217">
        <v>0.6234887415601549</v>
      </c>
      <c r="E217">
        <v>177.6338022980426</v>
      </c>
      <c r="F217">
        <v>17.13749443571043</v>
      </c>
      <c r="G217">
        <v>18556.54686237484</v>
      </c>
      <c r="H217">
        <v>0.1989100550709269</v>
      </c>
      <c r="I217">
        <v>0.1540780637830083</v>
      </c>
      <c r="J217">
        <v>16.40554941912985</v>
      </c>
      <c r="K217">
        <v>2.89137591460515</v>
      </c>
      <c r="L217">
        <v>934.0712744285524</v>
      </c>
      <c r="M217">
        <v>572.870909856869</v>
      </c>
      <c r="N217">
        <v>545.5493296012451</v>
      </c>
    </row>
    <row r="218" spans="1:14">
      <c r="A218">
        <v>216</v>
      </c>
      <c r="B218">
        <v>40.23231240905304</v>
      </c>
      <c r="C218">
        <v>1452.827736262162</v>
      </c>
      <c r="D218">
        <v>0.6234932484340485</v>
      </c>
      <c r="E218">
        <v>178.3309107454526</v>
      </c>
      <c r="F218">
        <v>17.05233338593998</v>
      </c>
      <c r="G218">
        <v>18556.54686237483</v>
      </c>
      <c r="H218">
        <v>0.1990791158077861</v>
      </c>
      <c r="I218">
        <v>0.1541411536066035</v>
      </c>
      <c r="J218">
        <v>16.4247142270983</v>
      </c>
      <c r="K218">
        <v>2.89137591460515</v>
      </c>
      <c r="L218">
        <v>934.0712744285524</v>
      </c>
      <c r="M218">
        <v>572.4692751029538</v>
      </c>
      <c r="N218">
        <v>543.5312082296954</v>
      </c>
    </row>
    <row r="219" spans="1:14">
      <c r="A219">
        <v>217</v>
      </c>
      <c r="B219">
        <v>40.48867958418027</v>
      </c>
      <c r="C219">
        <v>1461.713493777047</v>
      </c>
      <c r="D219">
        <v>0.6234977808641984</v>
      </c>
      <c r="E219">
        <v>179.2277356907324</v>
      </c>
      <c r="F219">
        <v>16.94867223744848</v>
      </c>
      <c r="G219">
        <v>18556.54686237483</v>
      </c>
      <c r="H219">
        <v>0.1992256119847836</v>
      </c>
      <c r="I219">
        <v>0.1542227627557155</v>
      </c>
      <c r="J219">
        <v>16.44331116538512</v>
      </c>
      <c r="K219">
        <v>2.89137591460515</v>
      </c>
      <c r="L219">
        <v>934.0712744285524</v>
      </c>
      <c r="M219">
        <v>572.0880730710758</v>
      </c>
      <c r="N219">
        <v>541.4372644030146</v>
      </c>
    </row>
    <row r="220" spans="1:14">
      <c r="A220">
        <v>218</v>
      </c>
      <c r="B220">
        <v>40.71827921826279</v>
      </c>
      <c r="C220">
        <v>1465.109277071482</v>
      </c>
      <c r="D220">
        <v>0.623502705267845</v>
      </c>
      <c r="E220">
        <v>179.5212106950303</v>
      </c>
      <c r="F220">
        <v>16.90938914850251</v>
      </c>
      <c r="G220">
        <v>18556.54686237483</v>
      </c>
      <c r="H220">
        <v>0.1993584989960922</v>
      </c>
      <c r="I220">
        <v>0.1542489473830156</v>
      </c>
      <c r="J220">
        <v>16.45643173134489</v>
      </c>
      <c r="K220">
        <v>2.89137591460515</v>
      </c>
      <c r="L220">
        <v>934.0712744285524</v>
      </c>
      <c r="M220">
        <v>571.802475734196</v>
      </c>
      <c r="N220">
        <v>540.1883015268567</v>
      </c>
    </row>
    <row r="221" spans="1:14">
      <c r="A221">
        <v>219</v>
      </c>
      <c r="B221">
        <v>40.81952483206455</v>
      </c>
      <c r="C221">
        <v>1470.078133642398</v>
      </c>
      <c r="D221">
        <v>0.6235016316413573</v>
      </c>
      <c r="E221">
        <v>180.0380758291814</v>
      </c>
      <c r="F221">
        <v>16.85223549968756</v>
      </c>
      <c r="G221">
        <v>18556.54686237482</v>
      </c>
      <c r="H221">
        <v>0.1994159325857465</v>
      </c>
      <c r="I221">
        <v>0.1542961228893769</v>
      </c>
      <c r="J221">
        <v>16.46479745322388</v>
      </c>
      <c r="K221">
        <v>2.89137591460515</v>
      </c>
      <c r="L221">
        <v>934.0712744285524</v>
      </c>
      <c r="M221">
        <v>571.6343738593846</v>
      </c>
      <c r="N221">
        <v>539.1865664404762</v>
      </c>
    </row>
    <row r="222" spans="1:14">
      <c r="A222">
        <v>220</v>
      </c>
      <c r="B222">
        <v>40.85562544270377</v>
      </c>
      <c r="C222">
        <v>1469.306445395928</v>
      </c>
      <c r="D222">
        <v>0.6235065363442767</v>
      </c>
      <c r="E222">
        <v>179.9392192282076</v>
      </c>
      <c r="F222">
        <v>16.86108639127836</v>
      </c>
      <c r="G222">
        <v>18556.54686237484</v>
      </c>
      <c r="H222">
        <v>0.1994360472645448</v>
      </c>
      <c r="I222">
        <v>0.1542869814384921</v>
      </c>
      <c r="J222">
        <v>16.4658141146944</v>
      </c>
      <c r="K222">
        <v>2.89137591460515</v>
      </c>
      <c r="L222">
        <v>934.0712744285524</v>
      </c>
      <c r="M222">
        <v>571.6075595512175</v>
      </c>
      <c r="N222">
        <v>539.1735431835322</v>
      </c>
    </row>
    <row r="223" spans="1:14">
      <c r="A223">
        <v>221</v>
      </c>
      <c r="B223">
        <v>41.29558772162509</v>
      </c>
      <c r="C223">
        <v>1474.593303020788</v>
      </c>
      <c r="D223">
        <v>0.6235231446689694</v>
      </c>
      <c r="E223">
        <v>180.3659110846606</v>
      </c>
      <c r="F223">
        <v>16.80063435818656</v>
      </c>
      <c r="G223">
        <v>18556.54686237484</v>
      </c>
      <c r="H223">
        <v>0.1996892151522954</v>
      </c>
      <c r="I223">
        <v>0.1543247432667975</v>
      </c>
      <c r="J223">
        <v>16.48981462503996</v>
      </c>
      <c r="K223">
        <v>2.89137591460515</v>
      </c>
      <c r="L223">
        <v>934.0712744285524</v>
      </c>
      <c r="M223">
        <v>571.0799521518956</v>
      </c>
      <c r="N223">
        <v>536.9740186079013</v>
      </c>
    </row>
    <row r="224" spans="1:14">
      <c r="A224">
        <v>222</v>
      </c>
      <c r="B224">
        <v>41.42570818044251</v>
      </c>
      <c r="C224">
        <v>1484.010557951898</v>
      </c>
      <c r="D224">
        <v>0.6235134829158478</v>
      </c>
      <c r="E224">
        <v>181.3674000295509</v>
      </c>
      <c r="F224">
        <v>16.69402065796211</v>
      </c>
      <c r="G224">
        <v>18556.54686237483</v>
      </c>
      <c r="H224">
        <v>0.1997630495732132</v>
      </c>
      <c r="I224">
        <v>0.1544163156057918</v>
      </c>
      <c r="J224">
        <v>16.50267293105418</v>
      </c>
      <c r="K224">
        <v>2.89137591460515</v>
      </c>
      <c r="L224">
        <v>934.0712744285524</v>
      </c>
      <c r="M224">
        <v>570.8258501623135</v>
      </c>
      <c r="N224">
        <v>535.344712464089</v>
      </c>
    </row>
    <row r="225" spans="1:14">
      <c r="A225">
        <v>223</v>
      </c>
      <c r="B225">
        <v>41.43008452565289</v>
      </c>
      <c r="C225">
        <v>1482.259632429195</v>
      </c>
      <c r="D225">
        <v>0.6235172737743352</v>
      </c>
      <c r="E225">
        <v>181.1707865120003</v>
      </c>
      <c r="F225">
        <v>16.71374054117761</v>
      </c>
      <c r="G225">
        <v>18556.54686237484</v>
      </c>
      <c r="H225">
        <v>0.1997655641183675</v>
      </c>
      <c r="I225">
        <v>0.1543982565520335</v>
      </c>
      <c r="J225">
        <v>16.50157557579261</v>
      </c>
      <c r="K225">
        <v>2.89137591460515</v>
      </c>
      <c r="L225">
        <v>934.0712744285524</v>
      </c>
      <c r="M225">
        <v>570.8435993616706</v>
      </c>
      <c r="N225">
        <v>535.55552881675</v>
      </c>
    </row>
    <row r="226" spans="1:14">
      <c r="A226">
        <v>224</v>
      </c>
      <c r="B226">
        <v>41.68710171912711</v>
      </c>
      <c r="C226">
        <v>1487.336400866953</v>
      </c>
      <c r="D226">
        <v>0.6235236909501541</v>
      </c>
      <c r="E226">
        <v>181.6411095840483</v>
      </c>
      <c r="F226">
        <v>16.65669104625039</v>
      </c>
      <c r="G226">
        <v>18556.54686237483</v>
      </c>
      <c r="H226">
        <v>0.1999133986090553</v>
      </c>
      <c r="I226">
        <v>0.1544405914301182</v>
      </c>
      <c r="J226">
        <v>16.51695333809162</v>
      </c>
      <c r="K226">
        <v>2.89137591460515</v>
      </c>
      <c r="L226">
        <v>934.0712744285524</v>
      </c>
      <c r="M226">
        <v>570.5110447293941</v>
      </c>
      <c r="N226">
        <v>534.0305229843682</v>
      </c>
    </row>
    <row r="227" spans="1:14">
      <c r="A227">
        <v>225</v>
      </c>
      <c r="B227">
        <v>41.96146136687693</v>
      </c>
      <c r="C227">
        <v>1489.38215483288</v>
      </c>
      <c r="D227">
        <v>0.6235336910003416</v>
      </c>
      <c r="E227">
        <v>181.7681679486996</v>
      </c>
      <c r="F227">
        <v>16.63381210167831</v>
      </c>
      <c r="G227">
        <v>18556.54686237484</v>
      </c>
      <c r="H227">
        <v>0.200069804347252</v>
      </c>
      <c r="I227">
        <v>0.1544514039413032</v>
      </c>
      <c r="J227">
        <v>16.53078160050591</v>
      </c>
      <c r="K227">
        <v>2.89137591460515</v>
      </c>
      <c r="L227">
        <v>934.0712744285524</v>
      </c>
      <c r="M227">
        <v>570.2020115245085</v>
      </c>
      <c r="N227">
        <v>532.8835899520047</v>
      </c>
    </row>
    <row r="228" spans="1:14">
      <c r="A228">
        <v>226</v>
      </c>
      <c r="B228">
        <v>42.30401765802636</v>
      </c>
      <c r="C228">
        <v>1496.498600766967</v>
      </c>
      <c r="D228">
        <v>0.6235412683082375</v>
      </c>
      <c r="E228">
        <v>182.4349404406192</v>
      </c>
      <c r="F228">
        <v>16.5547117106464</v>
      </c>
      <c r="G228">
        <v>18556.54686237483</v>
      </c>
      <c r="H228">
        <v>0.2002643746607102</v>
      </c>
      <c r="I228">
        <v>0.1545115849762595</v>
      </c>
      <c r="J228">
        <v>16.55125006786062</v>
      </c>
      <c r="K228">
        <v>2.89137591460515</v>
      </c>
      <c r="L228">
        <v>934.0712744285524</v>
      </c>
      <c r="M228">
        <v>569.7600269703551</v>
      </c>
      <c r="N228">
        <v>530.8812210453145</v>
      </c>
    </row>
    <row r="229" spans="1:14">
      <c r="A229">
        <v>227</v>
      </c>
      <c r="B229">
        <v>42.59267114131654</v>
      </c>
      <c r="C229">
        <v>1496.829789605714</v>
      </c>
      <c r="D229">
        <v>0.6235569778307437</v>
      </c>
      <c r="E229">
        <v>182.3670360453841</v>
      </c>
      <c r="F229">
        <v>16.55104881204209</v>
      </c>
      <c r="G229">
        <v>18556.54686237484</v>
      </c>
      <c r="H229">
        <v>0.2004263428784201</v>
      </c>
      <c r="I229">
        <v>0.1545045228097276</v>
      </c>
      <c r="J229">
        <v>16.56431515843634</v>
      </c>
      <c r="K229">
        <v>2.89137591460515</v>
      </c>
      <c r="L229">
        <v>934.0712744285524</v>
      </c>
      <c r="M229">
        <v>569.4638259314554</v>
      </c>
      <c r="N229">
        <v>529.94594455375</v>
      </c>
    </row>
    <row r="230" spans="1:14">
      <c r="A230">
        <v>228</v>
      </c>
      <c r="B230">
        <v>42.97410307620474</v>
      </c>
      <c r="C230">
        <v>1502.60768474204</v>
      </c>
      <c r="D230">
        <v>0.6235679219907154</v>
      </c>
      <c r="E230">
        <v>182.871550057645</v>
      </c>
      <c r="F230">
        <v>16.48740596940043</v>
      </c>
      <c r="G230">
        <v>18556.54686237484</v>
      </c>
      <c r="H230">
        <v>0.2006403060063882</v>
      </c>
      <c r="I230">
        <v>0.1545497550158867</v>
      </c>
      <c r="J230">
        <v>16.5853089427217</v>
      </c>
      <c r="K230">
        <v>2.89137591460515</v>
      </c>
      <c r="L230">
        <v>934.0712744285524</v>
      </c>
      <c r="M230">
        <v>569.0053817674896</v>
      </c>
      <c r="N230">
        <v>528.0484723801235</v>
      </c>
    </row>
    <row r="231" spans="1:14">
      <c r="A231">
        <v>229</v>
      </c>
      <c r="B231">
        <v>43.39390644198632</v>
      </c>
      <c r="C231">
        <v>1510.846139002757</v>
      </c>
      <c r="D231">
        <v>0.623578367456163</v>
      </c>
      <c r="E231">
        <v>183.6353173583319</v>
      </c>
      <c r="F231">
        <v>16.39750221517272</v>
      </c>
      <c r="G231">
        <v>18556.54686237483</v>
      </c>
      <c r="H231">
        <v>0.2008760573305814</v>
      </c>
      <c r="I231">
        <v>0.154618658308056</v>
      </c>
      <c r="J231">
        <v>16.60961474375664</v>
      </c>
      <c r="K231">
        <v>2.89137591460515</v>
      </c>
      <c r="L231">
        <v>934.0712744285524</v>
      </c>
      <c r="M231">
        <v>568.4775798929002</v>
      </c>
      <c r="N231">
        <v>525.7602308253732</v>
      </c>
    </row>
    <row r="232" spans="1:14">
      <c r="A232">
        <v>230</v>
      </c>
      <c r="B232">
        <v>43.7328223095741</v>
      </c>
      <c r="C232">
        <v>1515.239769890438</v>
      </c>
      <c r="D232">
        <v>0.6235892841861019</v>
      </c>
      <c r="E232">
        <v>184.0019972829242</v>
      </c>
      <c r="F232">
        <v>16.34995556701512</v>
      </c>
      <c r="G232">
        <v>18556.54686237484</v>
      </c>
      <c r="H232">
        <v>0.2010637208309763</v>
      </c>
      <c r="I232">
        <v>0.1546514196392889</v>
      </c>
      <c r="J232">
        <v>16.6274622494897</v>
      </c>
      <c r="K232">
        <v>2.89137591460515</v>
      </c>
      <c r="L232">
        <v>934.0712744285524</v>
      </c>
      <c r="M232">
        <v>568.085675544694</v>
      </c>
      <c r="N232">
        <v>524.2270388139614</v>
      </c>
    </row>
    <row r="233" spans="1:14">
      <c r="A233">
        <v>231</v>
      </c>
      <c r="B233">
        <v>44.06717607585336</v>
      </c>
      <c r="C233">
        <v>1518.243180033672</v>
      </c>
      <c r="D233">
        <v>0.623603078466938</v>
      </c>
      <c r="E233">
        <v>184.2164556710851</v>
      </c>
      <c r="F233">
        <v>16.31761185354602</v>
      </c>
      <c r="G233">
        <v>18556.54686237483</v>
      </c>
      <c r="H233">
        <v>0.2012471033835656</v>
      </c>
      <c r="I233">
        <v>0.1546702564724337</v>
      </c>
      <c r="J233">
        <v>16.64404567426323</v>
      </c>
      <c r="K233">
        <v>2.89137591460515</v>
      </c>
      <c r="L233">
        <v>934.0712744285524</v>
      </c>
      <c r="M233">
        <v>567.7197296061086</v>
      </c>
      <c r="N233">
        <v>522.917529533028</v>
      </c>
    </row>
    <row r="234" spans="1:14">
      <c r="A234">
        <v>232</v>
      </c>
      <c r="B234">
        <v>44.39958898425042</v>
      </c>
      <c r="C234">
        <v>1518.453173896537</v>
      </c>
      <c r="D234">
        <v>0.6236159707208228</v>
      </c>
      <c r="E234">
        <v>184.1226046324827</v>
      </c>
      <c r="F234">
        <v>16.3153552160647</v>
      </c>
      <c r="G234">
        <v>18556.54686237483</v>
      </c>
      <c r="H234">
        <v>0.2014261734046358</v>
      </c>
      <c r="I234">
        <v>0.1546608395575231</v>
      </c>
      <c r="J234">
        <v>16.65850847993424</v>
      </c>
      <c r="K234">
        <v>2.89137591460515</v>
      </c>
      <c r="L234">
        <v>934.0712744285524</v>
      </c>
      <c r="M234">
        <v>567.3975449863341</v>
      </c>
      <c r="N234">
        <v>522.0232360904723</v>
      </c>
    </row>
    <row r="235" spans="1:14">
      <c r="A235">
        <v>233</v>
      </c>
      <c r="B235">
        <v>44.64357308866813</v>
      </c>
      <c r="C235">
        <v>1522.245136889584</v>
      </c>
      <c r="D235">
        <v>0.6236251947949335</v>
      </c>
      <c r="E235">
        <v>184.4570642869377</v>
      </c>
      <c r="F235">
        <v>16.27471312649683</v>
      </c>
      <c r="G235">
        <v>18556.54686237483</v>
      </c>
      <c r="H235">
        <v>0.2015596051201784</v>
      </c>
      <c r="I235">
        <v>0.1546909416168211</v>
      </c>
      <c r="J235">
        <v>16.67160896844065</v>
      </c>
      <c r="K235">
        <v>2.89137591460515</v>
      </c>
      <c r="L235">
        <v>934.0712744285524</v>
      </c>
      <c r="M235">
        <v>567.1117472273617</v>
      </c>
      <c r="N235">
        <v>520.8868781047946</v>
      </c>
    </row>
    <row r="236" spans="1:14">
      <c r="A236">
        <v>234</v>
      </c>
      <c r="B236">
        <v>44.78887013051719</v>
      </c>
      <c r="C236">
        <v>1520.842793209639</v>
      </c>
      <c r="D236">
        <v>0.6236335542296685</v>
      </c>
      <c r="E236">
        <v>184.2511389376605</v>
      </c>
      <c r="F236">
        <v>16.28971976702388</v>
      </c>
      <c r="G236">
        <v>18556.54686237483</v>
      </c>
      <c r="H236">
        <v>0.2016355439876897</v>
      </c>
      <c r="I236">
        <v>0.1546717324530734</v>
      </c>
      <c r="J236">
        <v>16.67684033076371</v>
      </c>
      <c r="K236">
        <v>2.89137591460515</v>
      </c>
      <c r="L236">
        <v>934.0712744285524</v>
      </c>
      <c r="M236">
        <v>566.994382749014</v>
      </c>
      <c r="N236">
        <v>520.7055852525209</v>
      </c>
    </row>
    <row r="237" spans="1:14">
      <c r="A237">
        <v>235</v>
      </c>
      <c r="B237">
        <v>44.82028076996816</v>
      </c>
      <c r="C237">
        <v>1519.970966749127</v>
      </c>
      <c r="D237">
        <v>0.6236380670405797</v>
      </c>
      <c r="E237">
        <v>184.1441453669692</v>
      </c>
      <c r="F237">
        <v>16.29906324070719</v>
      </c>
      <c r="G237">
        <v>18556.54686237485</v>
      </c>
      <c r="H237">
        <v>0.2016507031521579</v>
      </c>
      <c r="I237">
        <v>0.1546618975486025</v>
      </c>
      <c r="J237">
        <v>16.67753752451684</v>
      </c>
      <c r="K237">
        <v>2.89137591460515</v>
      </c>
      <c r="L237">
        <v>934.0712744285524</v>
      </c>
      <c r="M237">
        <v>566.9784223913147</v>
      </c>
      <c r="N237">
        <v>520.7467272475097</v>
      </c>
    </row>
    <row r="238" spans="1:14">
      <c r="A238">
        <v>236</v>
      </c>
      <c r="B238">
        <v>45.27269998908884</v>
      </c>
      <c r="C238">
        <v>1527.925805799894</v>
      </c>
      <c r="D238">
        <v>0.6236484433959156</v>
      </c>
      <c r="E238">
        <v>184.8669671310287</v>
      </c>
      <c r="F238">
        <v>16.21420543919227</v>
      </c>
      <c r="G238">
        <v>18556.54686237483</v>
      </c>
      <c r="H238">
        <v>0.2018974229777451</v>
      </c>
      <c r="I238">
        <v>0.1547271331503013</v>
      </c>
      <c r="J238">
        <v>16.70229474407074</v>
      </c>
      <c r="K238">
        <v>2.89137591460515</v>
      </c>
      <c r="L238">
        <v>934.0712744285524</v>
      </c>
      <c r="M238">
        <v>566.4393756040598</v>
      </c>
      <c r="N238">
        <v>518.5762096846738</v>
      </c>
    </row>
    <row r="239" spans="1:14">
      <c r="A239">
        <v>237</v>
      </c>
      <c r="B239">
        <v>45.3918770321476</v>
      </c>
      <c r="C239">
        <v>1526.329229718518</v>
      </c>
      <c r="D239">
        <v>0.6236550759512365</v>
      </c>
      <c r="E239">
        <v>184.6511288372734</v>
      </c>
      <c r="F239">
        <v>16.23116587739831</v>
      </c>
      <c r="G239">
        <v>18556.54686237483</v>
      </c>
      <c r="H239">
        <v>0.2019552876509228</v>
      </c>
      <c r="I239">
        <v>0.1547072716168351</v>
      </c>
      <c r="J239">
        <v>16.70606533163099</v>
      </c>
      <c r="K239">
        <v>2.89137591460515</v>
      </c>
      <c r="L239">
        <v>934.0712744285524</v>
      </c>
      <c r="M239">
        <v>566.3567731539906</v>
      </c>
      <c r="N239">
        <v>518.5340183141294</v>
      </c>
    </row>
    <row r="240" spans="1:14">
      <c r="A240">
        <v>238</v>
      </c>
      <c r="B240">
        <v>45.38082799055693</v>
      </c>
      <c r="C240">
        <v>1527.788822596485</v>
      </c>
      <c r="D240">
        <v>0.6236515549207359</v>
      </c>
      <c r="E240">
        <v>184.8166447981197</v>
      </c>
      <c r="F240">
        <v>16.21565922244356</v>
      </c>
      <c r="G240">
        <v>18556.54686237483</v>
      </c>
      <c r="H240">
        <v>0.201950571484342</v>
      </c>
      <c r="I240">
        <v>0.1547224951928604</v>
      </c>
      <c r="J240">
        <v>16.70657244495933</v>
      </c>
      <c r="K240">
        <v>2.89137591460515</v>
      </c>
      <c r="L240">
        <v>934.0712744285524</v>
      </c>
      <c r="M240">
        <v>566.3466112846529</v>
      </c>
      <c r="N240">
        <v>518.3819000322758</v>
      </c>
    </row>
    <row r="241" spans="1:14">
      <c r="A241">
        <v>239</v>
      </c>
      <c r="B241">
        <v>45.60097038500773</v>
      </c>
      <c r="C241">
        <v>1521.270692264059</v>
      </c>
      <c r="D241">
        <v>0.6236752182604821</v>
      </c>
      <c r="E241">
        <v>184.0201828893738</v>
      </c>
      <c r="F241">
        <v>16.28513783711455</v>
      </c>
      <c r="G241">
        <v>18556.54686237483</v>
      </c>
      <c r="H241">
        <v>0.2020582974509716</v>
      </c>
      <c r="I241">
        <v>0.1546490040458446</v>
      </c>
      <c r="J241">
        <v>16.71138520903111</v>
      </c>
      <c r="K241">
        <v>2.89137591460515</v>
      </c>
      <c r="L241">
        <v>934.0712744285524</v>
      </c>
      <c r="M241">
        <v>566.2383590841835</v>
      </c>
      <c r="N241">
        <v>518.6768431013562</v>
      </c>
    </row>
    <row r="242" spans="1:14">
      <c r="A242">
        <v>240</v>
      </c>
      <c r="B242">
        <v>45.91154538021391</v>
      </c>
      <c r="C242">
        <v>1525.754810579951</v>
      </c>
      <c r="D242">
        <v>0.6236831323742827</v>
      </c>
      <c r="E242">
        <v>184.4091443025462</v>
      </c>
      <c r="F242">
        <v>16.23727661829625</v>
      </c>
      <c r="G242">
        <v>18556.54686237484</v>
      </c>
      <c r="H242">
        <v>0.2022247793081312</v>
      </c>
      <c r="I242">
        <v>0.1546839909117169</v>
      </c>
      <c r="J242">
        <v>16.72757423447134</v>
      </c>
      <c r="K242">
        <v>2.89137591460515</v>
      </c>
      <c r="L242">
        <v>934.0712744285524</v>
      </c>
      <c r="M242">
        <v>565.886945852039</v>
      </c>
      <c r="N242">
        <v>517.3504199858514</v>
      </c>
    </row>
    <row r="243" spans="1:14">
      <c r="A243">
        <v>241</v>
      </c>
      <c r="B243">
        <v>46.18365511203714</v>
      </c>
      <c r="C243">
        <v>1531.199405571305</v>
      </c>
      <c r="D243">
        <v>0.6236902526935986</v>
      </c>
      <c r="E243">
        <v>184.917472648675</v>
      </c>
      <c r="F243">
        <v>16.17954057514763</v>
      </c>
      <c r="G243">
        <v>18556.54686237483</v>
      </c>
      <c r="H243">
        <v>0.2023720218553635</v>
      </c>
      <c r="I243">
        <v>0.1547300208702986</v>
      </c>
      <c r="J243">
        <v>16.74272124272079</v>
      </c>
      <c r="K243">
        <v>2.89137591460515</v>
      </c>
      <c r="L243">
        <v>934.0712744285524</v>
      </c>
      <c r="M243">
        <v>565.5578524180014</v>
      </c>
      <c r="N243">
        <v>515.9908339521293</v>
      </c>
    </row>
    <row r="244" spans="1:14">
      <c r="A244">
        <v>242</v>
      </c>
      <c r="B244">
        <v>46.55938393379711</v>
      </c>
      <c r="C244">
        <v>1533.601156168354</v>
      </c>
      <c r="D244">
        <v>0.6237051180010431</v>
      </c>
      <c r="E244">
        <v>185.054910842775</v>
      </c>
      <c r="F244">
        <v>16.15420203058535</v>
      </c>
      <c r="G244">
        <v>18556.54686237483</v>
      </c>
      <c r="H244">
        <v>0.202567585276926</v>
      </c>
      <c r="I244">
        <v>0.1547418726701938</v>
      </c>
      <c r="J244">
        <v>16.76002872910237</v>
      </c>
      <c r="K244">
        <v>2.89137591460515</v>
      </c>
      <c r="L244">
        <v>934.0712744285524</v>
      </c>
      <c r="M244">
        <v>565.1825742354945</v>
      </c>
      <c r="N244">
        <v>514.8243439207985</v>
      </c>
    </row>
    <row r="245" spans="1:14">
      <c r="A245">
        <v>243</v>
      </c>
      <c r="B245">
        <v>46.81853785805225</v>
      </c>
      <c r="C245">
        <v>1540.622409015443</v>
      </c>
      <c r="D245">
        <v>0.6237066777339223</v>
      </c>
      <c r="E245">
        <v>185.7413901983847</v>
      </c>
      <c r="F245">
        <v>16.08058065760261</v>
      </c>
      <c r="G245">
        <v>18556.54686237483</v>
      </c>
      <c r="H245">
        <v>0.2027099693168747</v>
      </c>
      <c r="I245">
        <v>0.1548042436495154</v>
      </c>
      <c r="J245">
        <v>16.77556075029753</v>
      </c>
      <c r="K245">
        <v>2.89137591460515</v>
      </c>
      <c r="L245">
        <v>934.0712744285524</v>
      </c>
      <c r="M245">
        <v>564.8431112507964</v>
      </c>
      <c r="N245">
        <v>513.3227471796798</v>
      </c>
    </row>
    <row r="246" spans="1:14">
      <c r="A246">
        <v>244</v>
      </c>
      <c r="B246">
        <v>47.1957152356873</v>
      </c>
      <c r="C246">
        <v>1544.645472053131</v>
      </c>
      <c r="D246">
        <v>0.6237195130689606</v>
      </c>
      <c r="E246">
        <v>186.0575788925079</v>
      </c>
      <c r="F246">
        <v>16.03869843230325</v>
      </c>
      <c r="G246">
        <v>18556.54686237484</v>
      </c>
      <c r="H246">
        <v>0.2029071081639346</v>
      </c>
      <c r="I246">
        <v>0.1548324985953712</v>
      </c>
      <c r="J246">
        <v>16.7938458300779</v>
      </c>
      <c r="K246">
        <v>2.89137591460515</v>
      </c>
      <c r="L246">
        <v>934.0712744285524</v>
      </c>
      <c r="M246">
        <v>564.4458180653781</v>
      </c>
      <c r="N246">
        <v>511.9834543081412</v>
      </c>
    </row>
    <row r="247" spans="1:14">
      <c r="A247">
        <v>245</v>
      </c>
      <c r="B247">
        <v>47.65265549586241</v>
      </c>
      <c r="C247">
        <v>1548.477487862643</v>
      </c>
      <c r="D247">
        <v>0.6237352428644284</v>
      </c>
      <c r="E247">
        <v>186.3265641857834</v>
      </c>
      <c r="F247">
        <v>15.99900748010128</v>
      </c>
      <c r="G247">
        <v>18556.54686237485</v>
      </c>
      <c r="H247">
        <v>0.2031425543827236</v>
      </c>
      <c r="I247">
        <v>0.1548563239929327</v>
      </c>
      <c r="J247">
        <v>16.81514950241644</v>
      </c>
      <c r="K247">
        <v>2.89137591460515</v>
      </c>
      <c r="L247">
        <v>934.0712744285524</v>
      </c>
      <c r="M247">
        <v>563.9845557126083</v>
      </c>
      <c r="N247">
        <v>510.5274471024388</v>
      </c>
    </row>
    <row r="248" spans="1:14">
      <c r="A248">
        <v>246</v>
      </c>
      <c r="B248">
        <v>47.97252364639597</v>
      </c>
      <c r="C248">
        <v>1553.601644184013</v>
      </c>
      <c r="D248">
        <v>0.6237417139056775</v>
      </c>
      <c r="E248">
        <v>186.7840445506657</v>
      </c>
      <c r="F248">
        <v>15.94623885976561</v>
      </c>
      <c r="G248">
        <v>18556.54686237483</v>
      </c>
      <c r="H248">
        <v>0.203310510074371</v>
      </c>
      <c r="I248">
        <v>0.1548976750627458</v>
      </c>
      <c r="J248">
        <v>16.83158881220075</v>
      </c>
      <c r="K248">
        <v>2.89137591460515</v>
      </c>
      <c r="L248">
        <v>934.0712744285524</v>
      </c>
      <c r="M248">
        <v>563.6259574244592</v>
      </c>
      <c r="N248">
        <v>509.2121168915721</v>
      </c>
    </row>
    <row r="249" spans="1:14">
      <c r="A249">
        <v>247</v>
      </c>
      <c r="B249">
        <v>48.25355528251917</v>
      </c>
      <c r="C249">
        <v>1561.27206672646</v>
      </c>
      <c r="D249">
        <v>0.6237475995332494</v>
      </c>
      <c r="E249">
        <v>187.5343544146978</v>
      </c>
      <c r="F249">
        <v>15.86789608234461</v>
      </c>
      <c r="G249">
        <v>18556.54686237483</v>
      </c>
      <c r="H249">
        <v>0.2034636123277066</v>
      </c>
      <c r="I249">
        <v>0.154965895303486</v>
      </c>
      <c r="J249">
        <v>16.8480582938517</v>
      </c>
      <c r="K249">
        <v>2.89137591460515</v>
      </c>
      <c r="L249">
        <v>934.0712744285524</v>
      </c>
      <c r="M249">
        <v>563.2617519271952</v>
      </c>
      <c r="N249">
        <v>507.6244318662389</v>
      </c>
    </row>
    <row r="250" spans="1:14">
      <c r="A250">
        <v>248</v>
      </c>
      <c r="B250">
        <v>48.46560943481761</v>
      </c>
      <c r="C250">
        <v>1563.028332398707</v>
      </c>
      <c r="D250">
        <v>0.6237522833405839</v>
      </c>
      <c r="E250">
        <v>187.6573080637422</v>
      </c>
      <c r="F250">
        <v>15.8500664367761</v>
      </c>
      <c r="G250">
        <v>18556.54686237484</v>
      </c>
      <c r="H250">
        <v>0.2035713096959735</v>
      </c>
      <c r="I250">
        <v>0.1549768213370152</v>
      </c>
      <c r="J250">
        <v>16.85776173726378</v>
      </c>
      <c r="K250">
        <v>2.89137591460515</v>
      </c>
      <c r="L250">
        <v>934.0712744285524</v>
      </c>
      <c r="M250">
        <v>563.0517047374502</v>
      </c>
      <c r="N250">
        <v>506.9957749085814</v>
      </c>
    </row>
    <row r="251" spans="1:14">
      <c r="A251">
        <v>249</v>
      </c>
      <c r="B251">
        <v>48.56254671638769</v>
      </c>
      <c r="C251">
        <v>1567.525625167704</v>
      </c>
      <c r="D251">
        <v>0.623751341689409</v>
      </c>
      <c r="E251">
        <v>188.1193491931043</v>
      </c>
      <c r="F251">
        <v>15.80459197177869</v>
      </c>
      <c r="G251">
        <v>18556.54686237485</v>
      </c>
      <c r="H251">
        <v>0.2036278152918551</v>
      </c>
      <c r="I251">
        <v>0.1550189235385663</v>
      </c>
      <c r="J251">
        <v>16.86462461909059</v>
      </c>
      <c r="K251">
        <v>2.89137591460515</v>
      </c>
      <c r="L251">
        <v>934.0712744285524</v>
      </c>
      <c r="M251">
        <v>562.8965925479866</v>
      </c>
      <c r="N251">
        <v>506.2045685225281</v>
      </c>
    </row>
    <row r="252" spans="1:14">
      <c r="A252">
        <v>250</v>
      </c>
      <c r="B252">
        <v>48.59178902856971</v>
      </c>
      <c r="C252">
        <v>1566.55422830839</v>
      </c>
      <c r="D252">
        <v>0.6237556669201266</v>
      </c>
      <c r="E252">
        <v>188.0033052977694</v>
      </c>
      <c r="F252">
        <v>15.81439216300521</v>
      </c>
      <c r="G252">
        <v>18556.54686237483</v>
      </c>
      <c r="H252">
        <v>0.2036397703954173</v>
      </c>
      <c r="I252">
        <v>0.1550083090535732</v>
      </c>
      <c r="J252">
        <v>16.86513673544629</v>
      </c>
      <c r="K252">
        <v>2.89137591460515</v>
      </c>
      <c r="L252">
        <v>934.0712744285524</v>
      </c>
      <c r="M252">
        <v>562.8879301302413</v>
      </c>
      <c r="N252">
        <v>506.2817670261311</v>
      </c>
    </row>
    <row r="253" spans="1:14">
      <c r="A253">
        <v>251</v>
      </c>
      <c r="B253">
        <v>49.02711702692444</v>
      </c>
      <c r="C253">
        <v>1569.854876734805</v>
      </c>
      <c r="D253">
        <v>0.6237696610286135</v>
      </c>
      <c r="E253">
        <v>188.2224913734432</v>
      </c>
      <c r="F253">
        <v>15.78114211589505</v>
      </c>
      <c r="G253">
        <v>18556.54686237483</v>
      </c>
      <c r="H253">
        <v>0.2038592295319066</v>
      </c>
      <c r="I253">
        <v>0.1550277256175366</v>
      </c>
      <c r="J253">
        <v>16.88474160142899</v>
      </c>
      <c r="K253">
        <v>2.89137591460515</v>
      </c>
      <c r="L253">
        <v>934.0712744285524</v>
      </c>
      <c r="M253">
        <v>562.464358983735</v>
      </c>
      <c r="N253">
        <v>505.035140164201</v>
      </c>
    </row>
    <row r="254" spans="1:14">
      <c r="A254">
        <v>252</v>
      </c>
      <c r="B254">
        <v>49.10216143657851</v>
      </c>
      <c r="C254">
        <v>1572.91968955661</v>
      </c>
      <c r="D254">
        <v>0.6237686882421736</v>
      </c>
      <c r="E254">
        <v>188.5358450353594</v>
      </c>
      <c r="F254">
        <v>15.75039277311509</v>
      </c>
      <c r="G254">
        <v>18556.54686237483</v>
      </c>
      <c r="H254">
        <v>0.203899757613776</v>
      </c>
      <c r="I254">
        <v>0.1550564183367202</v>
      </c>
      <c r="J254">
        <v>16.88959530743294</v>
      </c>
      <c r="K254">
        <v>2.89137591460515</v>
      </c>
      <c r="L254">
        <v>934.0712744285524</v>
      </c>
      <c r="M254">
        <v>562.3551907149765</v>
      </c>
      <c r="N254">
        <v>504.5356048885947</v>
      </c>
    </row>
    <row r="255" spans="1:14">
      <c r="A255">
        <v>253</v>
      </c>
      <c r="B255">
        <v>49.09042339890947</v>
      </c>
      <c r="C255">
        <v>1569.063302271169</v>
      </c>
      <c r="D255">
        <v>0.623772932383719</v>
      </c>
      <c r="E255">
        <v>188.1151716945172</v>
      </c>
      <c r="F255">
        <v>15.78910352133222</v>
      </c>
      <c r="G255">
        <v>18556.54686237484</v>
      </c>
      <c r="H255">
        <v>0.2038878637728028</v>
      </c>
      <c r="I255">
        <v>0.1550178564314956</v>
      </c>
      <c r="J255">
        <v>16.88672212049721</v>
      </c>
      <c r="K255">
        <v>2.89137591460515</v>
      </c>
      <c r="L255">
        <v>934.0712744285524</v>
      </c>
      <c r="M255">
        <v>562.4244946726085</v>
      </c>
      <c r="N255">
        <v>505.0244778554562</v>
      </c>
    </row>
    <row r="256" spans="1:14">
      <c r="A256">
        <v>254</v>
      </c>
      <c r="B256">
        <v>49.18926357617924</v>
      </c>
      <c r="C256">
        <v>1573.438053185331</v>
      </c>
      <c r="D256">
        <v>0.6237697939499224</v>
      </c>
      <c r="E256">
        <v>188.5627379883426</v>
      </c>
      <c r="F256">
        <v>15.74520386165136</v>
      </c>
      <c r="G256">
        <v>18556.54686237485</v>
      </c>
      <c r="H256">
        <v>0.203945353717995</v>
      </c>
      <c r="I256">
        <v>0.1550586103215547</v>
      </c>
      <c r="J256">
        <v>16.89352724604912</v>
      </c>
      <c r="K256">
        <v>2.89137591460515</v>
      </c>
      <c r="L256">
        <v>934.0712744285524</v>
      </c>
      <c r="M256">
        <v>562.2696076116664</v>
      </c>
      <c r="N256">
        <v>504.2600231694757</v>
      </c>
    </row>
    <row r="257" spans="1:14">
      <c r="A257">
        <v>255</v>
      </c>
      <c r="B257">
        <v>49.17686865141749</v>
      </c>
      <c r="C257">
        <v>1577.108184788877</v>
      </c>
      <c r="D257">
        <v>0.6237628647677159</v>
      </c>
      <c r="E257">
        <v>188.9692675341389</v>
      </c>
      <c r="F257">
        <v>15.70856276698564</v>
      </c>
      <c r="G257">
        <v>18556.54686237482</v>
      </c>
      <c r="H257">
        <v>0.2039474849119567</v>
      </c>
      <c r="I257">
        <v>0.1550957467858437</v>
      </c>
      <c r="J257">
        <v>16.8954411177864</v>
      </c>
      <c r="K257">
        <v>2.89137591460515</v>
      </c>
      <c r="L257">
        <v>934.0712744285524</v>
      </c>
      <c r="M257">
        <v>562.2198410291047</v>
      </c>
      <c r="N257">
        <v>503.7979622711562</v>
      </c>
    </row>
    <row r="258" spans="1:14">
      <c r="A258">
        <v>256</v>
      </c>
      <c r="B258">
        <v>49.49288481625369</v>
      </c>
      <c r="C258">
        <v>1583.219468297621</v>
      </c>
      <c r="D258">
        <v>0.6237684249502815</v>
      </c>
      <c r="E258">
        <v>189.5355663161066</v>
      </c>
      <c r="F258">
        <v>15.6479271554951</v>
      </c>
      <c r="G258">
        <v>18556.54686237484</v>
      </c>
      <c r="H258">
        <v>0.2041147116672066</v>
      </c>
      <c r="I258">
        <v>0.1551470163342781</v>
      </c>
      <c r="J258">
        <v>16.9119929625388</v>
      </c>
      <c r="K258">
        <v>2.89137591460515</v>
      </c>
      <c r="L258">
        <v>934.0712744285524</v>
      </c>
      <c r="M258">
        <v>561.8528963739825</v>
      </c>
      <c r="N258">
        <v>502.4115053267295</v>
      </c>
    </row>
    <row r="259" spans="1:14">
      <c r="A259">
        <v>257</v>
      </c>
      <c r="B259">
        <v>49.76352912705506</v>
      </c>
      <c r="C259">
        <v>1583.763770481274</v>
      </c>
      <c r="D259">
        <v>0.6237779819598259</v>
      </c>
      <c r="E259">
        <v>189.5069027237502</v>
      </c>
      <c r="F259">
        <v>15.64254933269152</v>
      </c>
      <c r="G259">
        <v>18556.54686237483</v>
      </c>
      <c r="H259">
        <v>0.2042465097396768</v>
      </c>
      <c r="I259">
        <v>0.1551440552531347</v>
      </c>
      <c r="J259">
        <v>16.92304581554529</v>
      </c>
      <c r="K259">
        <v>2.89137591460515</v>
      </c>
      <c r="L259">
        <v>934.0712744285524</v>
      </c>
      <c r="M259">
        <v>561.6176071013846</v>
      </c>
      <c r="N259">
        <v>501.8773067583901</v>
      </c>
    </row>
    <row r="260" spans="1:14">
      <c r="A260">
        <v>258</v>
      </c>
      <c r="B260">
        <v>50.10334174132024</v>
      </c>
      <c r="C260">
        <v>1589.64057442732</v>
      </c>
      <c r="D260">
        <v>0.623784770655144</v>
      </c>
      <c r="E260">
        <v>190.0402416007238</v>
      </c>
      <c r="F260">
        <v>15.5847197848532</v>
      </c>
      <c r="G260">
        <v>18556.54686237484</v>
      </c>
      <c r="H260">
        <v>0.2044232093760498</v>
      </c>
      <c r="I260">
        <v>0.155192340049935</v>
      </c>
      <c r="J260">
        <v>16.94020204387914</v>
      </c>
      <c r="K260">
        <v>2.89137591460515</v>
      </c>
      <c r="L260">
        <v>934.0712744285524</v>
      </c>
      <c r="M260">
        <v>561.2381388840168</v>
      </c>
      <c r="N260">
        <v>500.511859213237</v>
      </c>
    </row>
    <row r="261" spans="1:14">
      <c r="A261">
        <v>259</v>
      </c>
      <c r="B261">
        <v>50.35957769668774</v>
      </c>
      <c r="C261">
        <v>1588.048684409323</v>
      </c>
      <c r="D261">
        <v>0.6237989338780874</v>
      </c>
      <c r="E261">
        <v>189.7832469780556</v>
      </c>
      <c r="F261">
        <v>15.60034220254251</v>
      </c>
      <c r="G261">
        <v>18556.54686237484</v>
      </c>
      <c r="H261">
        <v>0.2045411972048925</v>
      </c>
      <c r="I261">
        <v>0.1551686113582395</v>
      </c>
      <c r="J261">
        <v>16.94921121405051</v>
      </c>
      <c r="K261">
        <v>2.89137591460515</v>
      </c>
      <c r="L261">
        <v>934.0712744285524</v>
      </c>
      <c r="M261">
        <v>561.0541468302001</v>
      </c>
      <c r="N261">
        <v>500.3034229261679</v>
      </c>
    </row>
    <row r="262" spans="1:14">
      <c r="A262">
        <v>260</v>
      </c>
      <c r="B262">
        <v>50.69614266592158</v>
      </c>
      <c r="C262">
        <v>1591.861109854436</v>
      </c>
      <c r="D262">
        <v>0.6238076666057418</v>
      </c>
      <c r="E262">
        <v>190.0923085064186</v>
      </c>
      <c r="F262">
        <v>15.56298018572001</v>
      </c>
      <c r="G262">
        <v>18556.54686237484</v>
      </c>
      <c r="H262">
        <v>0.2047097239340094</v>
      </c>
      <c r="I262">
        <v>0.1551964788146551</v>
      </c>
      <c r="J262">
        <v>16.96477174994748</v>
      </c>
      <c r="K262">
        <v>2.89137591460515</v>
      </c>
      <c r="L262">
        <v>934.0712744285524</v>
      </c>
      <c r="M262">
        <v>560.7155482381079</v>
      </c>
      <c r="N262">
        <v>499.2434481239732</v>
      </c>
    </row>
    <row r="263" spans="1:14">
      <c r="A263">
        <v>261</v>
      </c>
      <c r="B263">
        <v>51.11302804163049</v>
      </c>
      <c r="C263">
        <v>1596.00736280912</v>
      </c>
      <c r="D263">
        <v>0.6238211322879222</v>
      </c>
      <c r="E263">
        <v>190.4124683111195</v>
      </c>
      <c r="F263">
        <v>15.52254926160125</v>
      </c>
      <c r="G263">
        <v>18556.54686237485</v>
      </c>
      <c r="H263">
        <v>0.2049159949673144</v>
      </c>
      <c r="I263">
        <v>0.1552253048580985</v>
      </c>
      <c r="J263">
        <v>16.98357445052414</v>
      </c>
      <c r="K263">
        <v>2.89137591460515</v>
      </c>
      <c r="L263">
        <v>934.0712744285524</v>
      </c>
      <c r="M263">
        <v>560.3083286891236</v>
      </c>
      <c r="N263">
        <v>498.0275974205056</v>
      </c>
    </row>
    <row r="264" spans="1:14">
      <c r="A264">
        <v>262</v>
      </c>
      <c r="B264">
        <v>51.3626390283628</v>
      </c>
      <c r="C264">
        <v>1593.303997298495</v>
      </c>
      <c r="D264">
        <v>0.623831498319244</v>
      </c>
      <c r="E264">
        <v>190.0379140538309</v>
      </c>
      <c r="F264">
        <v>15.54888643541236</v>
      </c>
      <c r="G264">
        <v>18556.54686237483</v>
      </c>
      <c r="H264">
        <v>0.2050246049685821</v>
      </c>
      <c r="I264">
        <v>0.1551909193419127</v>
      </c>
      <c r="J264">
        <v>16.99146338789851</v>
      </c>
      <c r="K264">
        <v>2.89137591460515</v>
      </c>
      <c r="L264">
        <v>934.0712744285524</v>
      </c>
      <c r="M264">
        <v>560.1553593735981</v>
      </c>
      <c r="N264">
        <v>498.0438558869701</v>
      </c>
    </row>
    <row r="265" spans="1:14">
      <c r="A265">
        <v>263</v>
      </c>
      <c r="B265">
        <v>51.35567932842632</v>
      </c>
      <c r="C265">
        <v>1594.948890966254</v>
      </c>
      <c r="D265">
        <v>0.6238299220821427</v>
      </c>
      <c r="E265">
        <v>190.2202431465258</v>
      </c>
      <c r="F265">
        <v>15.53285064581235</v>
      </c>
      <c r="G265">
        <v>18556.54686237483</v>
      </c>
      <c r="H265">
        <v>0.2050252638714898</v>
      </c>
      <c r="I265">
        <v>0.1552076058086356</v>
      </c>
      <c r="J265">
        <v>16.99220870874363</v>
      </c>
      <c r="K265">
        <v>2.89137591460515</v>
      </c>
      <c r="L265">
        <v>934.0712744285524</v>
      </c>
      <c r="M265">
        <v>560.1335856130249</v>
      </c>
      <c r="N265">
        <v>497.8384376360611</v>
      </c>
    </row>
    <row r="266" spans="1:14">
      <c r="A266">
        <v>264</v>
      </c>
      <c r="B266">
        <v>51.51636231899438</v>
      </c>
      <c r="C266">
        <v>1593.439411425305</v>
      </c>
      <c r="D266">
        <v>0.6238397153583217</v>
      </c>
      <c r="E266">
        <v>190.0040733231473</v>
      </c>
      <c r="F266">
        <v>15.54756505546882</v>
      </c>
      <c r="G266">
        <v>18556.54686237484</v>
      </c>
      <c r="H266">
        <v>0.2050961247136394</v>
      </c>
      <c r="I266">
        <v>0.1551877131053833</v>
      </c>
      <c r="J266">
        <v>16.99746971220853</v>
      </c>
      <c r="K266">
        <v>2.89137591460515</v>
      </c>
      <c r="L266">
        <v>934.0712744285524</v>
      </c>
      <c r="M266">
        <v>560.0307633058048</v>
      </c>
      <c r="N266">
        <v>497.7925386314074</v>
      </c>
    </row>
    <row r="267" spans="1:14">
      <c r="A267">
        <v>265</v>
      </c>
      <c r="B267">
        <v>51.48239548210463</v>
      </c>
      <c r="C267">
        <v>1594.390312568167</v>
      </c>
      <c r="D267">
        <v>0.6238352540809952</v>
      </c>
      <c r="E267">
        <v>190.1192350474199</v>
      </c>
      <c r="F267">
        <v>15.5382924217458</v>
      </c>
      <c r="G267">
        <v>18556.54686237483</v>
      </c>
      <c r="H267">
        <v>0.2050822302766447</v>
      </c>
      <c r="I267">
        <v>0.1551983000394519</v>
      </c>
      <c r="J267">
        <v>16.99671796224219</v>
      </c>
      <c r="K267">
        <v>2.89137591460515</v>
      </c>
      <c r="L267">
        <v>934.0712744285524</v>
      </c>
      <c r="M267">
        <v>560.0426667433462</v>
      </c>
      <c r="N267">
        <v>497.7375116947798</v>
      </c>
    </row>
    <row r="268" spans="1:14">
      <c r="A268">
        <v>266</v>
      </c>
      <c r="B268">
        <v>51.86789250845055</v>
      </c>
      <c r="C268">
        <v>1598.805225527307</v>
      </c>
      <c r="D268">
        <v>0.6238475805826469</v>
      </c>
      <c r="E268">
        <v>190.479611731972</v>
      </c>
      <c r="F268">
        <v>15.49538525114092</v>
      </c>
      <c r="G268">
        <v>18556.54686237483</v>
      </c>
      <c r="H268">
        <v>0.2052724836371538</v>
      </c>
      <c r="I268">
        <v>0.1552308687966376</v>
      </c>
      <c r="J268">
        <v>17.01431988359395</v>
      </c>
      <c r="K268">
        <v>2.89137591460515</v>
      </c>
      <c r="L268">
        <v>934.0712744285524</v>
      </c>
      <c r="M268">
        <v>559.660909133158</v>
      </c>
      <c r="N268">
        <v>496.5660266901907</v>
      </c>
    </row>
    <row r="269" spans="1:14">
      <c r="A269">
        <v>267</v>
      </c>
      <c r="B269">
        <v>51.95212613302378</v>
      </c>
      <c r="C269">
        <v>1603.780725444923</v>
      </c>
      <c r="D269">
        <v>0.623842396372697</v>
      </c>
      <c r="E269">
        <v>190.9970875982683</v>
      </c>
      <c r="F269">
        <v>15.44731303851404</v>
      </c>
      <c r="G269">
        <v>18556.54686237484</v>
      </c>
      <c r="H269">
        <v>0.2053240264090022</v>
      </c>
      <c r="I269">
        <v>0.1552780893561039</v>
      </c>
      <c r="J269">
        <v>17.02060182299363</v>
      </c>
      <c r="K269">
        <v>2.89137591460515</v>
      </c>
      <c r="L269">
        <v>934.0712744285524</v>
      </c>
      <c r="M269">
        <v>559.5102556952481</v>
      </c>
      <c r="N269">
        <v>495.8126731027347</v>
      </c>
    </row>
    <row r="270" spans="1:14">
      <c r="A270">
        <v>268</v>
      </c>
      <c r="B270">
        <v>51.94200919163442</v>
      </c>
      <c r="C270">
        <v>1598.891070992736</v>
      </c>
      <c r="D270">
        <v>0.6238501113103953</v>
      </c>
      <c r="E270">
        <v>190.4653789311714</v>
      </c>
      <c r="F270">
        <v>15.49455329417836</v>
      </c>
      <c r="G270">
        <v>18556.54686237483</v>
      </c>
      <c r="H270">
        <v>0.2053071824207504</v>
      </c>
      <c r="I270">
        <v>0.1552294816858032</v>
      </c>
      <c r="J270">
        <v>17.01722985855056</v>
      </c>
      <c r="K270">
        <v>2.89137591460515</v>
      </c>
      <c r="L270">
        <v>934.0712744285524</v>
      </c>
      <c r="M270">
        <v>559.6003902378603</v>
      </c>
      <c r="N270">
        <v>496.4287168493127</v>
      </c>
    </row>
    <row r="271" spans="1:14">
      <c r="A271">
        <v>269</v>
      </c>
      <c r="B271">
        <v>52.16869681612301</v>
      </c>
      <c r="C271">
        <v>1604.004449570756</v>
      </c>
      <c r="D271">
        <v>0.6238538416353324</v>
      </c>
      <c r="E271">
        <v>190.9508947480312</v>
      </c>
      <c r="F271">
        <v>15.44515847054702</v>
      </c>
      <c r="G271">
        <v>18556.54686237483</v>
      </c>
      <c r="H271">
        <v>0.2054276981260193</v>
      </c>
      <c r="I271">
        <v>0.1552734664286967</v>
      </c>
      <c r="J271">
        <v>17.02921531249633</v>
      </c>
      <c r="K271">
        <v>2.89137591460515</v>
      </c>
      <c r="L271">
        <v>934.0712744285524</v>
      </c>
      <c r="M271">
        <v>559.330182256036</v>
      </c>
      <c r="N271">
        <v>495.3760125668849</v>
      </c>
    </row>
    <row r="272" spans="1:14">
      <c r="A272">
        <v>270</v>
      </c>
      <c r="B272">
        <v>52.28123512869267</v>
      </c>
      <c r="C272">
        <v>1601.44742661832</v>
      </c>
      <c r="D272">
        <v>0.6238636996866246</v>
      </c>
      <c r="E272">
        <v>190.6365313701589</v>
      </c>
      <c r="F272">
        <v>15.46981967643911</v>
      </c>
      <c r="G272">
        <v>18556.54686237484</v>
      </c>
      <c r="H272">
        <v>0.2054717790524073</v>
      </c>
      <c r="I272">
        <v>0.1552447110298341</v>
      </c>
      <c r="J272">
        <v>17.03190396467357</v>
      </c>
      <c r="K272">
        <v>2.89137591460515</v>
      </c>
      <c r="L272">
        <v>934.0712744285524</v>
      </c>
      <c r="M272">
        <v>559.2867025704583</v>
      </c>
      <c r="N272">
        <v>495.5583292519054</v>
      </c>
    </row>
    <row r="273" spans="1:14">
      <c r="A273">
        <v>271</v>
      </c>
      <c r="B273">
        <v>52.3171522021554</v>
      </c>
      <c r="C273">
        <v>1598.719895650993</v>
      </c>
      <c r="D273">
        <v>0.6238685641747398</v>
      </c>
      <c r="E273">
        <v>190.3277932321204</v>
      </c>
      <c r="F273">
        <v>15.49621229990069</v>
      </c>
      <c r="G273">
        <v>18556.54686237483</v>
      </c>
      <c r="H273">
        <v>0.2054800191681128</v>
      </c>
      <c r="I273">
        <v>0.1552165275533874</v>
      </c>
      <c r="J273">
        <v>17.03154367399103</v>
      </c>
      <c r="K273">
        <v>2.89137591460515</v>
      </c>
      <c r="L273">
        <v>934.0712744285524</v>
      </c>
      <c r="M273">
        <v>559.306712110574</v>
      </c>
      <c r="N273">
        <v>495.8808240716192</v>
      </c>
    </row>
    <row r="274" spans="1:14">
      <c r="A274">
        <v>272</v>
      </c>
      <c r="B274">
        <v>52.61182620169112</v>
      </c>
      <c r="C274">
        <v>1600.366473083138</v>
      </c>
      <c r="D274">
        <v>0.6238818803624691</v>
      </c>
      <c r="E274">
        <v>190.4150317769501</v>
      </c>
      <c r="F274">
        <v>15.4802686308187</v>
      </c>
      <c r="G274">
        <v>18556.54686237483</v>
      </c>
      <c r="H274">
        <v>0.2056192947673448</v>
      </c>
      <c r="I274">
        <v>0.15522424669138</v>
      </c>
      <c r="J274">
        <v>17.04381201314083</v>
      </c>
      <c r="K274">
        <v>2.89137591460515</v>
      </c>
      <c r="L274">
        <v>934.0712744285524</v>
      </c>
      <c r="M274">
        <v>559.0480406769807</v>
      </c>
      <c r="N274">
        <v>495.2087975815056</v>
      </c>
    </row>
    <row r="275" spans="1:14">
      <c r="A275">
        <v>273</v>
      </c>
      <c r="B275">
        <v>52.85648078727112</v>
      </c>
      <c r="C275">
        <v>1599.050168235972</v>
      </c>
      <c r="D275">
        <v>0.6238949874569923</v>
      </c>
      <c r="E275">
        <v>190.1958580050186</v>
      </c>
      <c r="F275">
        <v>15.49301166605234</v>
      </c>
      <c r="G275">
        <v>18556.54686237483</v>
      </c>
      <c r="H275">
        <v>0.2057251715328832</v>
      </c>
      <c r="I275">
        <v>0.155204131360589</v>
      </c>
      <c r="J275">
        <v>17.0522215163615</v>
      </c>
      <c r="K275">
        <v>2.89137591460515</v>
      </c>
      <c r="L275">
        <v>934.0712744285524</v>
      </c>
      <c r="M275">
        <v>558.8836788720489</v>
      </c>
      <c r="N275">
        <v>495.0574026816301</v>
      </c>
    </row>
    <row r="276" spans="1:14">
      <c r="A276">
        <v>274</v>
      </c>
      <c r="B276">
        <v>52.85449137689737</v>
      </c>
      <c r="C276">
        <v>1601.04694506514</v>
      </c>
      <c r="D276">
        <v>0.6238916057491338</v>
      </c>
      <c r="E276">
        <v>190.4142298951572</v>
      </c>
      <c r="F276">
        <v>15.47368925529845</v>
      </c>
      <c r="G276">
        <v>18556.54686237484</v>
      </c>
      <c r="H276">
        <v>0.2057302842139679</v>
      </c>
      <c r="I276">
        <v>0.1552240634652355</v>
      </c>
      <c r="J276">
        <v>17.05339233194589</v>
      </c>
      <c r="K276">
        <v>2.89137591460515</v>
      </c>
      <c r="L276">
        <v>934.0712744285524</v>
      </c>
      <c r="M276">
        <v>558.8499596233148</v>
      </c>
      <c r="N276">
        <v>494.7891192257513</v>
      </c>
    </row>
    <row r="277" spans="1:14">
      <c r="A277">
        <v>275</v>
      </c>
      <c r="B277">
        <v>52.99721644691033</v>
      </c>
      <c r="C277">
        <v>1603.836690307192</v>
      </c>
      <c r="D277">
        <v>0.6238948944929643</v>
      </c>
      <c r="E277">
        <v>190.6743698775277</v>
      </c>
      <c r="F277">
        <v>15.44677401434041</v>
      </c>
      <c r="G277">
        <v>18556.54686237484</v>
      </c>
      <c r="H277">
        <v>0.205802616818634</v>
      </c>
      <c r="I277">
        <v>0.1552477425085468</v>
      </c>
      <c r="J277">
        <v>17.06050180092582</v>
      </c>
      <c r="K277">
        <v>2.89137591460515</v>
      </c>
      <c r="L277">
        <v>934.0712744285524</v>
      </c>
      <c r="M277">
        <v>558.6916334516508</v>
      </c>
      <c r="N277">
        <v>494.2277503677802</v>
      </c>
    </row>
    <row r="278" spans="1:14">
      <c r="A278">
        <v>276</v>
      </c>
      <c r="B278">
        <v>53.07040860078266</v>
      </c>
      <c r="C278">
        <v>1601.83594073623</v>
      </c>
      <c r="D278">
        <v>0.6238984045562079</v>
      </c>
      <c r="E278">
        <v>190.4337801247364</v>
      </c>
      <c r="F278">
        <v>15.46606757973996</v>
      </c>
      <c r="G278">
        <v>18556.54686237483</v>
      </c>
      <c r="H278">
        <v>0.2058291087495805</v>
      </c>
      <c r="I278">
        <v>0.1552257547221988</v>
      </c>
      <c r="J278">
        <v>17.06199745182283</v>
      </c>
      <c r="K278">
        <v>2.89137591460515</v>
      </c>
      <c r="L278">
        <v>934.0712744285524</v>
      </c>
      <c r="M278">
        <v>558.6714817336973</v>
      </c>
      <c r="N278">
        <v>494.4191378403348</v>
      </c>
    </row>
    <row r="279" spans="1:14">
      <c r="A279">
        <v>277</v>
      </c>
      <c r="B279">
        <v>53.06581088234806</v>
      </c>
      <c r="C279">
        <v>1605.316618817966</v>
      </c>
      <c r="D279">
        <v>0.6238965960265682</v>
      </c>
      <c r="E279">
        <v>190.8153325167875</v>
      </c>
      <c r="F279">
        <v>15.4325337573124</v>
      </c>
      <c r="G279">
        <v>18556.54686237484</v>
      </c>
      <c r="H279">
        <v>0.2058366330422827</v>
      </c>
      <c r="I279">
        <v>0.1552606675543345</v>
      </c>
      <c r="J279">
        <v>17.06393469794107</v>
      </c>
      <c r="K279">
        <v>2.89137591460515</v>
      </c>
      <c r="L279">
        <v>934.0712744285524</v>
      </c>
      <c r="M279">
        <v>558.6150048954565</v>
      </c>
      <c r="N279">
        <v>493.9601915170533</v>
      </c>
    </row>
    <row r="280" spans="1:14">
      <c r="A280">
        <v>278</v>
      </c>
      <c r="B280">
        <v>53.05727695438193</v>
      </c>
      <c r="C280">
        <v>1604.903563296779</v>
      </c>
      <c r="D280">
        <v>0.6238972898768779</v>
      </c>
      <c r="E280">
        <v>190.7721581211133</v>
      </c>
      <c r="F280">
        <v>15.43650564286375</v>
      </c>
      <c r="G280">
        <v>18556.54686237483</v>
      </c>
      <c r="H280">
        <v>0.2058327144469493</v>
      </c>
      <c r="I280">
        <v>0.155256644633801</v>
      </c>
      <c r="J280">
        <v>17.0634234741214</v>
      </c>
      <c r="K280">
        <v>2.89137591460515</v>
      </c>
      <c r="L280">
        <v>934.0712744285524</v>
      </c>
      <c r="M280">
        <v>558.6269554380203</v>
      </c>
      <c r="N280">
        <v>494.0015751171058</v>
      </c>
    </row>
    <row r="281" spans="1:14">
      <c r="A281">
        <v>279</v>
      </c>
      <c r="B281">
        <v>53.15776262738108</v>
      </c>
      <c r="C281">
        <v>1609.734383431725</v>
      </c>
      <c r="D281">
        <v>0.6238961227390295</v>
      </c>
      <c r="E281">
        <v>191.2673852081541</v>
      </c>
      <c r="F281">
        <v>15.39018061990326</v>
      </c>
      <c r="G281">
        <v>18556.54686237485</v>
      </c>
      <c r="H281">
        <v>0.2058928743393912</v>
      </c>
      <c r="I281">
        <v>0.1553017521331219</v>
      </c>
      <c r="J281">
        <v>17.07021813039231</v>
      </c>
      <c r="K281">
        <v>2.89137591460515</v>
      </c>
      <c r="L281">
        <v>934.0712744285524</v>
      </c>
      <c r="M281">
        <v>558.4640630832686</v>
      </c>
      <c r="N281">
        <v>493.2025372531451</v>
      </c>
    </row>
    <row r="282" spans="1:14">
      <c r="A282">
        <v>280</v>
      </c>
      <c r="B282">
        <v>53.31435862008924</v>
      </c>
      <c r="C282">
        <v>1613.096887915738</v>
      </c>
      <c r="D282">
        <v>0.6238971821589157</v>
      </c>
      <c r="E282">
        <v>191.5848139014037</v>
      </c>
      <c r="F282">
        <v>15.3580997500362</v>
      </c>
      <c r="G282">
        <v>18556.54686237483</v>
      </c>
      <c r="H282">
        <v>0.2059741884513967</v>
      </c>
      <c r="I282">
        <v>0.1553305646764353</v>
      </c>
      <c r="J282">
        <v>17.07821750209331</v>
      </c>
      <c r="K282">
        <v>2.89137591460515</v>
      </c>
      <c r="L282">
        <v>934.0712744285524</v>
      </c>
      <c r="M282">
        <v>558.2836448178093</v>
      </c>
      <c r="N282">
        <v>492.5356830848195</v>
      </c>
    </row>
    <row r="283" spans="1:14">
      <c r="A283">
        <v>281</v>
      </c>
      <c r="B283">
        <v>53.45131801761111</v>
      </c>
      <c r="C283">
        <v>1616.350924174523</v>
      </c>
      <c r="D283">
        <v>0.623896766237409</v>
      </c>
      <c r="E283">
        <v>191.8970041106812</v>
      </c>
      <c r="F283">
        <v>15.32718083712861</v>
      </c>
      <c r="G283">
        <v>18556.54686237484</v>
      </c>
      <c r="H283">
        <v>0.2060455164022763</v>
      </c>
      <c r="I283">
        <v>0.1553589675485086</v>
      </c>
      <c r="J283">
        <v>17.08534209981148</v>
      </c>
      <c r="K283">
        <v>2.89137591460515</v>
      </c>
      <c r="L283">
        <v>934.0712744285524</v>
      </c>
      <c r="M283">
        <v>558.1216360019802</v>
      </c>
      <c r="N283">
        <v>491.9260737625206</v>
      </c>
    </row>
    <row r="284" spans="1:14">
      <c r="A284">
        <v>282</v>
      </c>
      <c r="B284">
        <v>53.51953646465381</v>
      </c>
      <c r="C284">
        <v>1618.621555459445</v>
      </c>
      <c r="D284">
        <v>0.6238954945829258</v>
      </c>
      <c r="E284">
        <v>192.1227575939983</v>
      </c>
      <c r="F284">
        <v>15.30567959355437</v>
      </c>
      <c r="G284">
        <v>18556.54686237483</v>
      </c>
      <c r="H284">
        <v>0.2060838050001812</v>
      </c>
      <c r="I284">
        <v>0.1553794641386154</v>
      </c>
      <c r="J284">
        <v>17.08932620267167</v>
      </c>
      <c r="K284">
        <v>2.89137591460515</v>
      </c>
      <c r="L284">
        <v>934.0712744285524</v>
      </c>
      <c r="M284">
        <v>558.0282486966091</v>
      </c>
      <c r="N284">
        <v>491.5211914843651</v>
      </c>
    </row>
    <row r="285" spans="1:14">
      <c r="A285">
        <v>283</v>
      </c>
      <c r="B285">
        <v>53.71900942949292</v>
      </c>
      <c r="C285">
        <v>1623.981152163558</v>
      </c>
      <c r="D285">
        <v>0.6238975815753183</v>
      </c>
      <c r="E285">
        <v>192.6442087941925</v>
      </c>
      <c r="F285">
        <v>15.25516652584141</v>
      </c>
      <c r="G285">
        <v>18556.54686237482</v>
      </c>
      <c r="H285">
        <v>0.2061905145494404</v>
      </c>
      <c r="I285">
        <v>0.1554268532964616</v>
      </c>
      <c r="J285">
        <v>17.10009517361333</v>
      </c>
      <c r="K285">
        <v>2.89137591460515</v>
      </c>
      <c r="L285">
        <v>934.0712744285524</v>
      </c>
      <c r="M285">
        <v>557.7801240141362</v>
      </c>
      <c r="N285">
        <v>490.5477490532156</v>
      </c>
    </row>
    <row r="286" spans="1:14">
      <c r="A286">
        <v>284</v>
      </c>
      <c r="B286">
        <v>53.76109026806017</v>
      </c>
      <c r="C286">
        <v>1622.300491092852</v>
      </c>
      <c r="D286">
        <v>0.6239022407539465</v>
      </c>
      <c r="E286">
        <v>192.4486550359313</v>
      </c>
      <c r="F286">
        <v>15.27097048118007</v>
      </c>
      <c r="G286">
        <v>18556.54686237484</v>
      </c>
      <c r="H286">
        <v>0.2062033706046316</v>
      </c>
      <c r="I286">
        <v>0.1554090597030617</v>
      </c>
      <c r="J286">
        <v>17.10060883306323</v>
      </c>
      <c r="K286">
        <v>2.89137591460515</v>
      </c>
      <c r="L286">
        <v>934.0712744285524</v>
      </c>
      <c r="M286">
        <v>557.7791633554734</v>
      </c>
      <c r="N286">
        <v>490.7316371851479</v>
      </c>
    </row>
    <row r="287" spans="1:14">
      <c r="A287">
        <v>285</v>
      </c>
      <c r="B287">
        <v>54.00943988667802</v>
      </c>
      <c r="C287">
        <v>1626.331206391989</v>
      </c>
      <c r="D287">
        <v>0.6239065534208812</v>
      </c>
      <c r="E287">
        <v>192.8101881434328</v>
      </c>
      <c r="F287">
        <v>15.23312275735281</v>
      </c>
      <c r="G287">
        <v>18556.54686237483</v>
      </c>
      <c r="H287">
        <v>0.2063277050529266</v>
      </c>
      <c r="I287">
        <v>0.155441831324515</v>
      </c>
      <c r="J287">
        <v>17.11235110588325</v>
      </c>
      <c r="K287">
        <v>2.89137591460515</v>
      </c>
      <c r="L287">
        <v>934.0712744285524</v>
      </c>
      <c r="M287">
        <v>557.5179647028772</v>
      </c>
      <c r="N287">
        <v>489.8466796586246</v>
      </c>
    </row>
    <row r="288" spans="1:14">
      <c r="A288">
        <v>286</v>
      </c>
      <c r="B288">
        <v>53.93324502186956</v>
      </c>
      <c r="C288">
        <v>1634.526619921142</v>
      </c>
      <c r="D288">
        <v>0.6238918071510759</v>
      </c>
      <c r="E288">
        <v>193.7264548143971</v>
      </c>
      <c r="F288">
        <v>15.15674483923553</v>
      </c>
      <c r="G288">
        <v>18556.54686237484</v>
      </c>
      <c r="H288">
        <v>0.2063185728081316</v>
      </c>
      <c r="I288">
        <v>0.1555254331780844</v>
      </c>
      <c r="J288">
        <v>17.11439577097555</v>
      </c>
      <c r="K288">
        <v>2.89137591460515</v>
      </c>
      <c r="L288">
        <v>934.0712744285524</v>
      </c>
      <c r="M288">
        <v>557.4314018318365</v>
      </c>
      <c r="N288">
        <v>488.8827980915191</v>
      </c>
    </row>
    <row r="289" spans="1:14">
      <c r="A289">
        <v>287</v>
      </c>
      <c r="B289">
        <v>54.11578970792532</v>
      </c>
      <c r="C289">
        <v>1625.541935343679</v>
      </c>
      <c r="D289">
        <v>0.6239122695300964</v>
      </c>
      <c r="E289">
        <v>192.6916905621927</v>
      </c>
      <c r="F289">
        <v>15.24051909853991</v>
      </c>
      <c r="G289">
        <v>18556.54686237483</v>
      </c>
      <c r="H289">
        <v>0.2063722036580005</v>
      </c>
      <c r="I289">
        <v>0.1554310007973114</v>
      </c>
      <c r="J289">
        <v>17.11581530529915</v>
      </c>
      <c r="K289">
        <v>2.89137591460515</v>
      </c>
      <c r="L289">
        <v>934.0712744285524</v>
      </c>
      <c r="M289">
        <v>557.452300359778</v>
      </c>
      <c r="N289">
        <v>489.822388866867</v>
      </c>
    </row>
    <row r="290" spans="1:14">
      <c r="A290">
        <v>288</v>
      </c>
      <c r="B290">
        <v>54.22445784788417</v>
      </c>
      <c r="C290">
        <v>1628.312392729194</v>
      </c>
      <c r="D290">
        <v>0.6239104942238888</v>
      </c>
      <c r="E290">
        <v>192.9597064214236</v>
      </c>
      <c r="F290">
        <v>15.21458844242984</v>
      </c>
      <c r="G290">
        <v>18556.54686237484</v>
      </c>
      <c r="H290">
        <v>0.2064293581450311</v>
      </c>
      <c r="I290">
        <v>0.1554553739688464</v>
      </c>
      <c r="J290">
        <v>17.12151955915167</v>
      </c>
      <c r="K290">
        <v>2.89137591460515</v>
      </c>
      <c r="L290">
        <v>934.0712744285524</v>
      </c>
      <c r="M290">
        <v>557.3209192912051</v>
      </c>
      <c r="N290">
        <v>489.3329148428883</v>
      </c>
    </row>
    <row r="291" spans="1:14">
      <c r="A291">
        <v>289</v>
      </c>
      <c r="B291">
        <v>54.11372311524557</v>
      </c>
      <c r="C291">
        <v>1627.541628348213</v>
      </c>
      <c r="D291">
        <v>0.6239089275977111</v>
      </c>
      <c r="E291">
        <v>192.9101502232207</v>
      </c>
      <c r="F291">
        <v>15.22179370381207</v>
      </c>
      <c r="G291">
        <v>18556.54686237484</v>
      </c>
      <c r="H291">
        <v>0.2063773945787531</v>
      </c>
      <c r="I291">
        <v>0.1554509352196677</v>
      </c>
      <c r="J291">
        <v>17.11692748889868</v>
      </c>
      <c r="K291">
        <v>2.89137591460515</v>
      </c>
      <c r="L291">
        <v>934.0712744285524</v>
      </c>
      <c r="M291">
        <v>557.4185683033251</v>
      </c>
      <c r="N291">
        <v>489.5628042208309</v>
      </c>
    </row>
    <row r="292" spans="1:14">
      <c r="A292">
        <v>290</v>
      </c>
      <c r="B292">
        <v>54.36091916024</v>
      </c>
      <c r="C292">
        <v>1628.245738948849</v>
      </c>
      <c r="D292">
        <v>0.6239193509958743</v>
      </c>
      <c r="E292">
        <v>192.9099737304505</v>
      </c>
      <c r="F292">
        <v>15.21521126600727</v>
      </c>
      <c r="G292">
        <v>18556.54686237483</v>
      </c>
      <c r="H292">
        <v>0.206490368421591</v>
      </c>
      <c r="I292">
        <v>0.155450734803693</v>
      </c>
      <c r="J292">
        <v>17.12658708508699</v>
      </c>
      <c r="K292">
        <v>2.89137591460515</v>
      </c>
      <c r="L292">
        <v>934.0712744285524</v>
      </c>
      <c r="M292">
        <v>557.2184439343017</v>
      </c>
      <c r="N292">
        <v>489.1342680258091</v>
      </c>
    </row>
    <row r="293" spans="1:14">
      <c r="A293">
        <v>291</v>
      </c>
      <c r="B293">
        <v>54.5688076830251</v>
      </c>
      <c r="C293">
        <v>1624.77419176617</v>
      </c>
      <c r="D293">
        <v>0.62392801906441</v>
      </c>
      <c r="E293">
        <v>192.468535360538</v>
      </c>
      <c r="F293">
        <v>15.24772059811758</v>
      </c>
      <c r="G293">
        <v>18556.54686237484</v>
      </c>
      <c r="H293">
        <v>0.2065708618457756</v>
      </c>
      <c r="I293">
        <v>0.1554103801318602</v>
      </c>
      <c r="J293">
        <v>17.13219603014386</v>
      </c>
      <c r="K293">
        <v>2.89137591460515</v>
      </c>
      <c r="L293">
        <v>934.0712744285524</v>
      </c>
      <c r="M293">
        <v>557.12545871572</v>
      </c>
      <c r="N293">
        <v>489.3661735767012</v>
      </c>
    </row>
    <row r="294" spans="1:14">
      <c r="A294">
        <v>292</v>
      </c>
      <c r="B294">
        <v>54.64658805112389</v>
      </c>
      <c r="C294">
        <v>1626.020887008397</v>
      </c>
      <c r="D294">
        <v>0.6239303546564519</v>
      </c>
      <c r="E294">
        <v>192.5803710535901</v>
      </c>
      <c r="F294">
        <v>15.23602993603792</v>
      </c>
      <c r="G294">
        <v>18556.54686237484</v>
      </c>
      <c r="H294">
        <v>0.2066091564770073</v>
      </c>
      <c r="I294">
        <v>0.155420550882466</v>
      </c>
      <c r="J294">
        <v>17.13582114431724</v>
      </c>
      <c r="K294">
        <v>2.89137591460515</v>
      </c>
      <c r="L294">
        <v>934.0712744285524</v>
      </c>
      <c r="M294">
        <v>557.0451272881545</v>
      </c>
      <c r="N294">
        <v>489.1052855589503</v>
      </c>
    </row>
    <row r="295" spans="1:14">
      <c r="A295">
        <v>293</v>
      </c>
      <c r="B295">
        <v>54.61225396595332</v>
      </c>
      <c r="C295">
        <v>1623.733126154367</v>
      </c>
      <c r="D295">
        <v>0.6239323829548841</v>
      </c>
      <c r="E295">
        <v>192.3425185210094</v>
      </c>
      <c r="F295">
        <v>15.25749675980165</v>
      </c>
      <c r="G295">
        <v>18556.54686237483</v>
      </c>
      <c r="H295">
        <v>0.2065857944317</v>
      </c>
      <c r="I295">
        <v>0.1553989294895035</v>
      </c>
      <c r="J295">
        <v>17.13313497157502</v>
      </c>
      <c r="K295">
        <v>2.89137591460515</v>
      </c>
      <c r="L295">
        <v>934.0712744285524</v>
      </c>
      <c r="M295">
        <v>557.1131025857022</v>
      </c>
      <c r="N295">
        <v>489.4645426430025</v>
      </c>
    </row>
    <row r="296" spans="1:14">
      <c r="A296">
        <v>294</v>
      </c>
      <c r="B296">
        <v>54.5422346440011</v>
      </c>
      <c r="C296">
        <v>1623.126690516225</v>
      </c>
      <c r="D296">
        <v>0.6239278079722519</v>
      </c>
      <c r="E296">
        <v>192.2975368439602</v>
      </c>
      <c r="F296">
        <v>15.26319729435514</v>
      </c>
      <c r="G296">
        <v>18556.54686237484</v>
      </c>
      <c r="H296">
        <v>0.2065536221105236</v>
      </c>
      <c r="I296">
        <v>0.1553948027402887</v>
      </c>
      <c r="J296">
        <v>17.13021148155654</v>
      </c>
      <c r="K296">
        <v>2.89137591460515</v>
      </c>
      <c r="L296">
        <v>934.0712744285524</v>
      </c>
      <c r="M296">
        <v>557.1751674745882</v>
      </c>
      <c r="N296">
        <v>489.6292458520171</v>
      </c>
    </row>
    <row r="297" spans="1:14">
      <c r="A297">
        <v>295</v>
      </c>
      <c r="B297">
        <v>54.61764616129571</v>
      </c>
      <c r="C297">
        <v>1619.303841854363</v>
      </c>
      <c r="D297">
        <v>0.6239376119447685</v>
      </c>
      <c r="E297">
        <v>191.8602002752956</v>
      </c>
      <c r="F297">
        <v>15.29923061425738</v>
      </c>
      <c r="G297">
        <v>18556.54686237483</v>
      </c>
      <c r="H297">
        <v>0.2065718626744605</v>
      </c>
      <c r="I297">
        <v>0.1553550551173073</v>
      </c>
      <c r="J297">
        <v>17.13056061727125</v>
      </c>
      <c r="K297">
        <v>2.89137591460515</v>
      </c>
      <c r="L297">
        <v>934.0712744285524</v>
      </c>
      <c r="M297">
        <v>557.191789048176</v>
      </c>
      <c r="N297">
        <v>490.0807151920538</v>
      </c>
    </row>
    <row r="298" spans="1:14">
      <c r="A298">
        <v>296</v>
      </c>
      <c r="B298">
        <v>54.63587311171737</v>
      </c>
      <c r="C298">
        <v>1626.331364508953</v>
      </c>
      <c r="D298">
        <v>0.6239278214788041</v>
      </c>
      <c r="E298">
        <v>192.6175676279831</v>
      </c>
      <c r="F298">
        <v>15.23312127634152</v>
      </c>
      <c r="G298">
        <v>18556.54686237484</v>
      </c>
      <c r="H298">
        <v>0.2066052474218038</v>
      </c>
      <c r="I298">
        <v>0.1554239577659275</v>
      </c>
      <c r="J298">
        <v>17.1355958871076</v>
      </c>
      <c r="K298">
        <v>2.89137591460515</v>
      </c>
      <c r="L298">
        <v>934.0712744285524</v>
      </c>
      <c r="M298">
        <v>557.0478571622814</v>
      </c>
      <c r="N298">
        <v>489.0842493321697</v>
      </c>
    </row>
    <row r="299" spans="1:14">
      <c r="A299">
        <v>297</v>
      </c>
      <c r="B299">
        <v>54.67324592047387</v>
      </c>
      <c r="C299">
        <v>1622.308662801593</v>
      </c>
      <c r="D299">
        <v>0.6239374381064704</v>
      </c>
      <c r="E299">
        <v>192.1692386864335</v>
      </c>
      <c r="F299">
        <v>15.27089355998385</v>
      </c>
      <c r="G299">
        <v>18556.54686237484</v>
      </c>
      <c r="H299">
        <v>0.2066074523385333</v>
      </c>
      <c r="I299">
        <v>0.1553831352179259</v>
      </c>
      <c r="J299">
        <v>17.13450704501123</v>
      </c>
      <c r="K299">
        <v>2.89137591460515</v>
      </c>
      <c r="L299">
        <v>934.0712744285524</v>
      </c>
      <c r="M299">
        <v>557.0941906143595</v>
      </c>
      <c r="N299">
        <v>489.5888678009204</v>
      </c>
    </row>
    <row r="300" spans="1:14">
      <c r="A300">
        <v>298</v>
      </c>
      <c r="B300">
        <v>54.52763517115868</v>
      </c>
      <c r="C300">
        <v>1620.90863474362</v>
      </c>
      <c r="D300">
        <v>0.6239316469407165</v>
      </c>
      <c r="E300">
        <v>192.0611174928948</v>
      </c>
      <c r="F300">
        <v>15.28408349493517</v>
      </c>
      <c r="G300">
        <v>18556.54686237483</v>
      </c>
      <c r="H300">
        <v>0.2065392995401881</v>
      </c>
      <c r="I300">
        <v>0.1553732967671792</v>
      </c>
      <c r="J300">
        <v>17.12829753968157</v>
      </c>
      <c r="K300">
        <v>2.89137591460515</v>
      </c>
      <c r="L300">
        <v>934.0712744285524</v>
      </c>
      <c r="M300">
        <v>557.227014958269</v>
      </c>
      <c r="N300">
        <v>489.9397961828513</v>
      </c>
    </row>
    <row r="301" spans="1:14">
      <c r="A301">
        <v>299</v>
      </c>
      <c r="B301">
        <v>54.51822267306595</v>
      </c>
      <c r="C301">
        <v>1627.151479288644</v>
      </c>
      <c r="D301">
        <v>0.6239203925508295</v>
      </c>
      <c r="E301">
        <v>192.7428185278853</v>
      </c>
      <c r="F301">
        <v>15.22544349829899</v>
      </c>
      <c r="G301">
        <v>18556.54686237483</v>
      </c>
      <c r="H301">
        <v>0.2065560806543823</v>
      </c>
      <c r="I301">
        <v>0.1554354251865553</v>
      </c>
      <c r="J301">
        <v>17.13172946918138</v>
      </c>
      <c r="K301">
        <v>2.89137591460515</v>
      </c>
      <c r="L301">
        <v>934.0712744285524</v>
      </c>
      <c r="M301">
        <v>557.1208282162758</v>
      </c>
      <c r="N301">
        <v>489.1127945349809</v>
      </c>
    </row>
    <row r="302" spans="1:14">
      <c r="A302">
        <v>300</v>
      </c>
      <c r="B302">
        <v>54.68940702757349</v>
      </c>
      <c r="C302">
        <v>1623.704745386957</v>
      </c>
      <c r="D302">
        <v>0.6239349290591296</v>
      </c>
      <c r="E302">
        <v>192.3154110994767</v>
      </c>
      <c r="F302">
        <v>15.25776344588976</v>
      </c>
      <c r="G302">
        <v>18556.54686237485</v>
      </c>
      <c r="H302">
        <v>0.2066202614487084</v>
      </c>
      <c r="I302">
        <v>0.1553963733144167</v>
      </c>
      <c r="J302">
        <v>17.13600963013668</v>
      </c>
      <c r="K302">
        <v>2.89137591460515</v>
      </c>
      <c r="L302">
        <v>934.0712744285524</v>
      </c>
      <c r="M302">
        <v>557.0552177582509</v>
      </c>
      <c r="N302">
        <v>489.3624156257298</v>
      </c>
    </row>
    <row r="303" spans="1:14">
      <c r="A303">
        <v>301</v>
      </c>
      <c r="B303">
        <v>54.7489310218826</v>
      </c>
      <c r="C303">
        <v>1624.964687750359</v>
      </c>
      <c r="D303">
        <v>0.6239356336464682</v>
      </c>
      <c r="E303">
        <v>192.434243040924</v>
      </c>
      <c r="F303">
        <v>15.2459330949405</v>
      </c>
      <c r="G303">
        <v>18556.54686237483</v>
      </c>
      <c r="H303">
        <v>0.2066506028943699</v>
      </c>
      <c r="I303">
        <v>0.1554071828873867</v>
      </c>
      <c r="J303">
        <v>17.1389688301307</v>
      </c>
      <c r="K303">
        <v>2.89137591460515</v>
      </c>
      <c r="L303">
        <v>934.0712744285524</v>
      </c>
      <c r="M303">
        <v>556.9882060611988</v>
      </c>
      <c r="N303">
        <v>489.1191726583813</v>
      </c>
    </row>
    <row r="304" spans="1:14">
      <c r="A304">
        <v>302</v>
      </c>
      <c r="B304">
        <v>54.77422839942781</v>
      </c>
      <c r="C304">
        <v>1629.062410646233</v>
      </c>
      <c r="D304">
        <v>0.623930488231957</v>
      </c>
      <c r="E304">
        <v>192.8719483809108</v>
      </c>
      <c r="F304">
        <v>15.2075836684828</v>
      </c>
      <c r="G304">
        <v>18556.54686237484</v>
      </c>
      <c r="H304">
        <v>0.2066755808093837</v>
      </c>
      <c r="I304">
        <v>0.1554470619870879</v>
      </c>
      <c r="J304">
        <v>17.14237872759188</v>
      </c>
      <c r="K304">
        <v>2.89137591460515</v>
      </c>
      <c r="L304">
        <v>934.0712744285524</v>
      </c>
      <c r="M304">
        <v>556.8949417000105</v>
      </c>
      <c r="N304">
        <v>488.5501783881293</v>
      </c>
    </row>
    <row r="305" spans="1:14">
      <c r="A305">
        <v>303</v>
      </c>
      <c r="B305">
        <v>54.72094457515264</v>
      </c>
      <c r="C305">
        <v>1624.703952665648</v>
      </c>
      <c r="D305">
        <v>0.6239353269438501</v>
      </c>
      <c r="E305">
        <v>192.4146711090793</v>
      </c>
      <c r="F305">
        <v>15.24837978662886</v>
      </c>
      <c r="G305">
        <v>18556.54686237484</v>
      </c>
      <c r="H305">
        <v>0.206637101102613</v>
      </c>
      <c r="I305">
        <v>0.1554054380940845</v>
      </c>
      <c r="J305">
        <v>17.13775851747638</v>
      </c>
      <c r="K305">
        <v>2.89137591460515</v>
      </c>
      <c r="L305">
        <v>934.0712744285524</v>
      </c>
      <c r="M305">
        <v>557.014251374903</v>
      </c>
      <c r="N305">
        <v>489.191718376195</v>
      </c>
    </row>
    <row r="306" spans="1:14">
      <c r="A306">
        <v>304</v>
      </c>
      <c r="B306">
        <v>54.83387918163824</v>
      </c>
      <c r="C306">
        <v>1626.169526561795</v>
      </c>
      <c r="D306">
        <v>0.6239368303202995</v>
      </c>
      <c r="E306">
        <v>192.539412359723</v>
      </c>
      <c r="F306">
        <v>15.23463729114558</v>
      </c>
      <c r="G306">
        <v>18556.54686237484</v>
      </c>
      <c r="H306">
        <v>0.2066917645296155</v>
      </c>
      <c r="I306">
        <v>0.1554167445252852</v>
      </c>
      <c r="J306">
        <v>17.14282280097011</v>
      </c>
      <c r="K306">
        <v>2.89137591460515</v>
      </c>
      <c r="L306">
        <v>934.0712744285524</v>
      </c>
      <c r="M306">
        <v>556.9036035862223</v>
      </c>
      <c r="N306">
        <v>488.8605075045604</v>
      </c>
    </row>
    <row r="307" spans="1:14">
      <c r="A307">
        <v>305</v>
      </c>
      <c r="B307">
        <v>54.68256533440761</v>
      </c>
      <c r="C307">
        <v>1625.10799363675</v>
      </c>
      <c r="D307">
        <v>0.6239324382712571</v>
      </c>
      <c r="E307">
        <v>192.4700586798057</v>
      </c>
      <c r="F307">
        <v>15.2445886723147</v>
      </c>
      <c r="G307">
        <v>18556.54686237484</v>
      </c>
      <c r="H307">
        <v>0.206621994624068</v>
      </c>
      <c r="I307">
        <v>0.1554104719351167</v>
      </c>
      <c r="J307">
        <v>17.13660601289611</v>
      </c>
      <c r="K307">
        <v>2.89137591460515</v>
      </c>
      <c r="L307">
        <v>934.0712744285524</v>
      </c>
      <c r="M307">
        <v>557.0347991054323</v>
      </c>
      <c r="N307">
        <v>489.182146599928</v>
      </c>
    </row>
    <row r="308" spans="1:14">
      <c r="A308">
        <v>306</v>
      </c>
      <c r="B308">
        <v>54.7890408636873</v>
      </c>
      <c r="C308">
        <v>1623.755093058373</v>
      </c>
      <c r="D308">
        <v>0.6239383703965293</v>
      </c>
      <c r="E308">
        <v>192.2907437478257</v>
      </c>
      <c r="F308">
        <v>15.25729034938414</v>
      </c>
      <c r="G308">
        <v>18556.54686237485</v>
      </c>
      <c r="H308">
        <v>0.2066637515850192</v>
      </c>
      <c r="I308">
        <v>0.1553941086254775</v>
      </c>
      <c r="J308">
        <v>17.13969850999394</v>
      </c>
      <c r="K308">
        <v>2.89137591460515</v>
      </c>
      <c r="L308">
        <v>934.0712744285524</v>
      </c>
      <c r="M308">
        <v>556.9810260805019</v>
      </c>
      <c r="N308">
        <v>489.2465506879083</v>
      </c>
    </row>
    <row r="309" spans="1:14">
      <c r="A309">
        <v>307</v>
      </c>
      <c r="B309">
        <v>54.75403657681338</v>
      </c>
      <c r="C309">
        <v>1624.896392515798</v>
      </c>
      <c r="D309">
        <v>0.6239359303749239</v>
      </c>
      <c r="E309">
        <v>192.425344780072</v>
      </c>
      <c r="F309">
        <v>15.2465738893823</v>
      </c>
      <c r="G309">
        <v>18556.54686237482</v>
      </c>
      <c r="H309">
        <v>0.2066524874365288</v>
      </c>
      <c r="I309">
        <v>0.1554063793610175</v>
      </c>
      <c r="J309">
        <v>17.13910874446404</v>
      </c>
      <c r="K309">
        <v>2.89137591460515</v>
      </c>
      <c r="L309">
        <v>934.0712744285524</v>
      </c>
      <c r="M309">
        <v>556.9858594722375</v>
      </c>
      <c r="N309">
        <v>489.1251543653504</v>
      </c>
    </row>
    <row r="310" spans="1:14">
      <c r="A310">
        <v>308</v>
      </c>
      <c r="B310">
        <v>54.8593823459081</v>
      </c>
      <c r="C310">
        <v>1624.506486704808</v>
      </c>
      <c r="D310">
        <v>0.6239416373355632</v>
      </c>
      <c r="E310">
        <v>192.3506935168383</v>
      </c>
      <c r="F310">
        <v>15.25023329474991</v>
      </c>
      <c r="G310">
        <v>18556.54686237484</v>
      </c>
      <c r="H310">
        <v>0.2066975357770151</v>
      </c>
      <c r="I310">
        <v>0.1553995163114443</v>
      </c>
      <c r="J310">
        <v>17.14277503801263</v>
      </c>
      <c r="K310">
        <v>2.89137591460515</v>
      </c>
      <c r="L310">
        <v>934.0712744285524</v>
      </c>
      <c r="M310">
        <v>556.9145938482716</v>
      </c>
      <c r="N310">
        <v>489.0464478297981</v>
      </c>
    </row>
    <row r="311" spans="1:14">
      <c r="A311">
        <v>309</v>
      </c>
      <c r="B311">
        <v>54.79388601616501</v>
      </c>
      <c r="C311">
        <v>1626.597038899003</v>
      </c>
      <c r="D311">
        <v>0.6239384183831668</v>
      </c>
      <c r="E311">
        <v>192.5978484520072</v>
      </c>
      <c r="F311">
        <v>15.23063322914429</v>
      </c>
      <c r="G311">
        <v>18556.54686237483</v>
      </c>
      <c r="H311">
        <v>0.206676024692842</v>
      </c>
      <c r="I311">
        <v>0.1554220729565877</v>
      </c>
      <c r="J311">
        <v>17.14162849732532</v>
      </c>
      <c r="K311">
        <v>2.89137591460515</v>
      </c>
      <c r="L311">
        <v>934.0712744285524</v>
      </c>
      <c r="M311">
        <v>556.924896320157</v>
      </c>
      <c r="N311">
        <v>488.8306942068016</v>
      </c>
    </row>
    <row r="312" spans="1:14">
      <c r="A312">
        <v>310</v>
      </c>
      <c r="B312">
        <v>54.86905752513231</v>
      </c>
      <c r="C312">
        <v>1625.254936119759</v>
      </c>
      <c r="D312">
        <v>0.6239404283897376</v>
      </c>
      <c r="E312">
        <v>192.4290174631954</v>
      </c>
      <c r="F312">
        <v>15.24321037918531</v>
      </c>
      <c r="G312">
        <v>18556.54686237483</v>
      </c>
      <c r="H312">
        <v>0.2067044400649115</v>
      </c>
      <c r="I312">
        <v>0.1554066411654241</v>
      </c>
      <c r="J312">
        <v>17.14358896228841</v>
      </c>
      <c r="K312">
        <v>2.89137591460515</v>
      </c>
      <c r="L312">
        <v>934.0712744285524</v>
      </c>
      <c r="M312">
        <v>556.8936118712567</v>
      </c>
      <c r="N312">
        <v>488.9298393675094</v>
      </c>
    </row>
    <row r="313" spans="1:14">
      <c r="A313">
        <v>311</v>
      </c>
      <c r="B313">
        <v>54.87070586107225</v>
      </c>
      <c r="C313">
        <v>1625.667211889124</v>
      </c>
      <c r="D313">
        <v>0.6239396612020119</v>
      </c>
      <c r="E313">
        <v>192.4733789041686</v>
      </c>
      <c r="F313">
        <v>15.2393446394812</v>
      </c>
      <c r="G313">
        <v>18556.54686237483</v>
      </c>
      <c r="H313">
        <v>0.2067064896904021</v>
      </c>
      <c r="I313">
        <v>0.1554106891769498</v>
      </c>
      <c r="J313">
        <v>17.1438937032568</v>
      </c>
      <c r="K313">
        <v>2.89137591460515</v>
      </c>
      <c r="L313">
        <v>934.0712744285524</v>
      </c>
      <c r="M313">
        <v>556.885004905398</v>
      </c>
      <c r="N313">
        <v>488.879925911966</v>
      </c>
    </row>
    <row r="314" spans="1:14">
      <c r="A314">
        <v>312</v>
      </c>
      <c r="B314">
        <v>54.87871829502399</v>
      </c>
      <c r="C314">
        <v>1623.571675730654</v>
      </c>
      <c r="D314">
        <v>0.6239431343886813</v>
      </c>
      <c r="E314">
        <v>192.2432146370025</v>
      </c>
      <c r="F314">
        <v>15.25901398836229</v>
      </c>
      <c r="G314">
        <v>18556.54686237483</v>
      </c>
      <c r="H314">
        <v>0.2067027785351641</v>
      </c>
      <c r="I314">
        <v>0.1553897105611417</v>
      </c>
      <c r="J314">
        <v>17.14291959523234</v>
      </c>
      <c r="K314">
        <v>2.89137591460515</v>
      </c>
      <c r="L314">
        <v>934.0712744285524</v>
      </c>
      <c r="M314">
        <v>556.9173878812052</v>
      </c>
      <c r="N314">
        <v>489.1451019451524</v>
      </c>
    </row>
    <row r="315" spans="1:14">
      <c r="A315">
        <v>313</v>
      </c>
      <c r="B315">
        <v>54.88061086452326</v>
      </c>
      <c r="C315">
        <v>1625.766975597639</v>
      </c>
      <c r="D315">
        <v>0.6239404593139961</v>
      </c>
      <c r="E315">
        <v>192.4811858320776</v>
      </c>
      <c r="F315">
        <v>15.23840949098858</v>
      </c>
      <c r="G315">
        <v>18556.54686237485</v>
      </c>
      <c r="H315">
        <v>0.2067111917532901</v>
      </c>
      <c r="I315">
        <v>0.155411396377833</v>
      </c>
      <c r="J315">
        <v>17.1443212790948</v>
      </c>
      <c r="K315">
        <v>2.89137591460515</v>
      </c>
      <c r="L315">
        <v>934.0712744285524</v>
      </c>
      <c r="M315">
        <v>556.8758172593024</v>
      </c>
      <c r="N315">
        <v>488.8464756086793</v>
      </c>
    </row>
    <row r="316" spans="1:14">
      <c r="A316">
        <v>314</v>
      </c>
      <c r="B316">
        <v>54.9211047875378</v>
      </c>
      <c r="C316">
        <v>1625.851965530859</v>
      </c>
      <c r="D316">
        <v>0.6239410714404785</v>
      </c>
      <c r="E316">
        <v>192.4780092477492</v>
      </c>
      <c r="F316">
        <v>15.2376129169877</v>
      </c>
      <c r="G316">
        <v>18556.54686237482</v>
      </c>
      <c r="H316">
        <v>0.206729315566256</v>
      </c>
      <c r="I316">
        <v>0.1554110787427222</v>
      </c>
      <c r="J316">
        <v>17.14587082217966</v>
      </c>
      <c r="K316">
        <v>2.89137591460515</v>
      </c>
      <c r="L316">
        <v>934.0712744285524</v>
      </c>
      <c r="M316">
        <v>556.8441526469296</v>
      </c>
      <c r="N316">
        <v>488.7890218999536</v>
      </c>
    </row>
    <row r="317" spans="1:14">
      <c r="A317">
        <v>315</v>
      </c>
      <c r="B317">
        <v>54.89859140329774</v>
      </c>
      <c r="C317">
        <v>1625.57186452822</v>
      </c>
      <c r="D317">
        <v>0.623940300797179</v>
      </c>
      <c r="E317">
        <v>192.4544791701443</v>
      </c>
      <c r="F317">
        <v>15.24023849802106</v>
      </c>
      <c r="G317">
        <v>18556.54686237484</v>
      </c>
      <c r="H317">
        <v>0.206718428435573</v>
      </c>
      <c r="I317">
        <v>0.155408948551143</v>
      </c>
      <c r="J317">
        <v>17.1448669930278</v>
      </c>
      <c r="K317">
        <v>2.89137591460515</v>
      </c>
      <c r="L317">
        <v>934.0712744285524</v>
      </c>
      <c r="M317">
        <v>556.8660292333701</v>
      </c>
      <c r="N317">
        <v>488.8556832817314</v>
      </c>
    </row>
    <row r="318" spans="1:14">
      <c r="A318">
        <v>316</v>
      </c>
      <c r="B318">
        <v>54.89687790008099</v>
      </c>
      <c r="C318">
        <v>1626.758087724187</v>
      </c>
      <c r="D318">
        <v>0.623938565879695</v>
      </c>
      <c r="E318">
        <v>192.5837995070985</v>
      </c>
      <c r="F318">
        <v>15.22912539856587</v>
      </c>
      <c r="G318">
        <v>18556.54686237483</v>
      </c>
      <c r="H318">
        <v>0.2067219152498171</v>
      </c>
      <c r="I318">
        <v>0.1554207222172987</v>
      </c>
      <c r="J318">
        <v>17.14552941068341</v>
      </c>
      <c r="K318">
        <v>2.89137591460515</v>
      </c>
      <c r="L318">
        <v>934.0712744285524</v>
      </c>
      <c r="M318">
        <v>556.8453751665932</v>
      </c>
      <c r="N318">
        <v>488.6957193051471</v>
      </c>
    </row>
    <row r="319" spans="1:14">
      <c r="A319">
        <v>317</v>
      </c>
      <c r="B319">
        <v>54.88820430969064</v>
      </c>
      <c r="C319">
        <v>1625.693925470491</v>
      </c>
      <c r="D319">
        <v>0.6239398051910823</v>
      </c>
      <c r="E319">
        <v>192.4708580720195</v>
      </c>
      <c r="F319">
        <v>15.23909422489415</v>
      </c>
      <c r="G319">
        <v>18556.54686237484</v>
      </c>
      <c r="H319">
        <v>0.2067143762815393</v>
      </c>
      <c r="I319">
        <v>0.1554104401302816</v>
      </c>
      <c r="J319">
        <v>17.14456054344122</v>
      </c>
      <c r="K319">
        <v>2.89137591460515</v>
      </c>
      <c r="L319">
        <v>934.0712744285524</v>
      </c>
      <c r="M319">
        <v>556.8713610767114</v>
      </c>
      <c r="N319">
        <v>488.8488105491095</v>
      </c>
    </row>
    <row r="320" spans="1:14">
      <c r="A320">
        <v>318</v>
      </c>
      <c r="B320">
        <v>54.95425646587455</v>
      </c>
      <c r="C320">
        <v>1627.266299340099</v>
      </c>
      <c r="D320">
        <v>0.6239399051541903</v>
      </c>
      <c r="E320">
        <v>192.6215180128506</v>
      </c>
      <c r="F320">
        <v>15.22436918968299</v>
      </c>
      <c r="G320">
        <v>18556.54686237483</v>
      </c>
      <c r="H320">
        <v>0.2067488060168932</v>
      </c>
      <c r="I320">
        <v>0.1554241324080703</v>
      </c>
      <c r="J320">
        <v>17.14795282352109</v>
      </c>
      <c r="K320">
        <v>2.89137591460515</v>
      </c>
      <c r="L320">
        <v>934.0712744285524</v>
      </c>
      <c r="M320">
        <v>556.7936249249847</v>
      </c>
      <c r="N320">
        <v>488.5616823891809</v>
      </c>
    </row>
    <row r="321" spans="1:14">
      <c r="A321">
        <v>319</v>
      </c>
      <c r="B321">
        <v>54.92779340910048</v>
      </c>
      <c r="C321">
        <v>1626.89500025076</v>
      </c>
      <c r="D321">
        <v>0.6239394791808125</v>
      </c>
      <c r="E321">
        <v>192.5892688129885</v>
      </c>
      <c r="F321">
        <v>15.2278437804925</v>
      </c>
      <c r="G321">
        <v>18556.54686237485</v>
      </c>
      <c r="H321">
        <v>0.2067358986259346</v>
      </c>
      <c r="I321">
        <v>0.155421208804554</v>
      </c>
      <c r="J321">
        <v>17.14675043246779</v>
      </c>
      <c r="K321">
        <v>2.89137591460515</v>
      </c>
      <c r="L321">
        <v>934.0712744285524</v>
      </c>
      <c r="M321">
        <v>556.8200462578</v>
      </c>
      <c r="N321">
        <v>488.6444181422476</v>
      </c>
    </row>
    <row r="322" spans="1:14">
      <c r="A322">
        <v>320</v>
      </c>
      <c r="B322">
        <v>55.03668194436415</v>
      </c>
      <c r="C322">
        <v>1628.567484132658</v>
      </c>
      <c r="D322">
        <v>0.6239416359087218</v>
      </c>
      <c r="E322">
        <v>192.7378330123721</v>
      </c>
      <c r="F322">
        <v>15.21220529849707</v>
      </c>
      <c r="G322">
        <v>18556.54686237485</v>
      </c>
      <c r="H322">
        <v>0.206789277892595</v>
      </c>
      <c r="I322">
        <v>0.1554347031294403</v>
      </c>
      <c r="J322">
        <v>17.15177005985524</v>
      </c>
      <c r="K322">
        <v>2.89137591460515</v>
      </c>
      <c r="L322">
        <v>934.0712744285524</v>
      </c>
      <c r="M322">
        <v>556.7090720188919</v>
      </c>
      <c r="N322">
        <v>488.2880329314135</v>
      </c>
    </row>
    <row r="323" spans="1:14">
      <c r="A323">
        <v>321</v>
      </c>
      <c r="B323">
        <v>55.10390927789876</v>
      </c>
      <c r="C323">
        <v>1629.36366686961</v>
      </c>
      <c r="D323">
        <v>0.6239432313518718</v>
      </c>
      <c r="E323">
        <v>192.8038780965022</v>
      </c>
      <c r="F323">
        <v>15.20477190870453</v>
      </c>
      <c r="G323">
        <v>18556.54686237483</v>
      </c>
      <c r="H323">
        <v>0.2068213881024274</v>
      </c>
      <c r="I323">
        <v>0.1554406954317312</v>
      </c>
      <c r="J323">
        <v>17.15472177883111</v>
      </c>
      <c r="K323">
        <v>2.89137591460515</v>
      </c>
      <c r="L323">
        <v>934.0712744285524</v>
      </c>
      <c r="M323">
        <v>556.6449545417613</v>
      </c>
      <c r="N323">
        <v>488.1003494602078</v>
      </c>
    </row>
    <row r="324" spans="1:14">
      <c r="A324">
        <v>322</v>
      </c>
      <c r="B324">
        <v>55.110211497497</v>
      </c>
      <c r="C324">
        <v>1629.855568869374</v>
      </c>
      <c r="D324">
        <v>0.6239427665227135</v>
      </c>
      <c r="E324">
        <v>192.8554064642652</v>
      </c>
      <c r="F324">
        <v>15.20018300042904</v>
      </c>
      <c r="G324">
        <v>18556.54686237483</v>
      </c>
      <c r="H324">
        <v>0.2068258345099068</v>
      </c>
      <c r="I324">
        <v>0.1554453888896342</v>
      </c>
      <c r="J324">
        <v>17.15524886698745</v>
      </c>
      <c r="K324">
        <v>2.89137591460515</v>
      </c>
      <c r="L324">
        <v>934.0712744285524</v>
      </c>
      <c r="M324">
        <v>556.6313250797634</v>
      </c>
      <c r="N324">
        <v>488.0268534217216</v>
      </c>
    </row>
    <row r="325" spans="1:14">
      <c r="A325">
        <v>323</v>
      </c>
      <c r="B325">
        <v>55.09497037891553</v>
      </c>
      <c r="C325">
        <v>1630.608025263082</v>
      </c>
      <c r="D325">
        <v>0.6239404399031134</v>
      </c>
      <c r="E325">
        <v>192.9417083989195</v>
      </c>
      <c r="F325">
        <v>15.19316876113486</v>
      </c>
      <c r="G325">
        <v>18556.54686237483</v>
      </c>
      <c r="H325">
        <v>0.2068219052315549</v>
      </c>
      <c r="I325">
        <v>0.155453246999582</v>
      </c>
      <c r="J325">
        <v>17.15514724562396</v>
      </c>
      <c r="K325">
        <v>2.89137591460515</v>
      </c>
      <c r="L325">
        <v>934.0712744285524</v>
      </c>
      <c r="M325">
        <v>556.6286030510062</v>
      </c>
      <c r="N325">
        <v>487.944203534106</v>
      </c>
    </row>
    <row r="326" spans="1:14">
      <c r="A326">
        <v>324</v>
      </c>
      <c r="B326">
        <v>55.11155461192075</v>
      </c>
      <c r="C326">
        <v>1630.085561456979</v>
      </c>
      <c r="D326">
        <v>0.6239412416803886</v>
      </c>
      <c r="E326">
        <v>192.8799508044889</v>
      </c>
      <c r="F326">
        <v>15.1980383710286</v>
      </c>
      <c r="G326">
        <v>18556.54686237484</v>
      </c>
      <c r="H326">
        <v>0.2068272670729492</v>
      </c>
      <c r="I326">
        <v>0.15544761714669</v>
      </c>
      <c r="J326">
        <v>17.15543797713331</v>
      </c>
      <c r="K326">
        <v>2.89137591460515</v>
      </c>
      <c r="L326">
        <v>934.0712744285524</v>
      </c>
      <c r="M326">
        <v>556.6260532676499</v>
      </c>
      <c r="N326">
        <v>487.9995953795581</v>
      </c>
    </row>
    <row r="327" spans="1:14">
      <c r="A327">
        <v>325</v>
      </c>
      <c r="B327">
        <v>55.13016187180223</v>
      </c>
      <c r="C327">
        <v>1631.448345171633</v>
      </c>
      <c r="D327">
        <v>0.6239407084702167</v>
      </c>
      <c r="E327">
        <v>193.0221925631589</v>
      </c>
      <c r="F327">
        <v>15.18534312434916</v>
      </c>
      <c r="G327">
        <v>18556.54686237484</v>
      </c>
      <c r="H327">
        <v>0.20684031951594</v>
      </c>
      <c r="I327">
        <v>0.155460556531684</v>
      </c>
      <c r="J327">
        <v>17.15695368191889</v>
      </c>
      <c r="K327">
        <v>2.89137591460515</v>
      </c>
      <c r="L327">
        <v>934.0712744285524</v>
      </c>
      <c r="M327">
        <v>556.5870795565952</v>
      </c>
      <c r="N327">
        <v>487.7902321676437</v>
      </c>
    </row>
    <row r="328" spans="1:14">
      <c r="A328">
        <v>326</v>
      </c>
      <c r="B328">
        <v>55.17235153799032</v>
      </c>
      <c r="C328">
        <v>1631.821150576042</v>
      </c>
      <c r="D328">
        <v>0.6239423832098918</v>
      </c>
      <c r="E328">
        <v>193.0498271756597</v>
      </c>
      <c r="F328">
        <v>15.18187388509915</v>
      </c>
      <c r="G328">
        <v>18556.54686237484</v>
      </c>
      <c r="H328">
        <v>0.2068600647279913</v>
      </c>
      <c r="I328">
        <v>0.1554630573831427</v>
      </c>
      <c r="J328">
        <v>17.15873137251205</v>
      </c>
      <c r="K328">
        <v>2.89137591460515</v>
      </c>
      <c r="L328">
        <v>934.0712744285524</v>
      </c>
      <c r="M328">
        <v>556.5491248711634</v>
      </c>
      <c r="N328">
        <v>487.692610496732</v>
      </c>
    </row>
    <row r="329" spans="1:14">
      <c r="A329">
        <v>327</v>
      </c>
      <c r="B329">
        <v>55.16996301808279</v>
      </c>
      <c r="C329">
        <v>1630.837462139983</v>
      </c>
      <c r="D329">
        <v>0.6239434778248023</v>
      </c>
      <c r="E329">
        <v>192.9437272640809</v>
      </c>
      <c r="F329">
        <v>15.1910312868177</v>
      </c>
      <c r="G329">
        <v>18556.54686237484</v>
      </c>
      <c r="H329">
        <v>0.206855564474982</v>
      </c>
      <c r="I329">
        <v>0.1554533939204858</v>
      </c>
      <c r="J329">
        <v>17.15805062524984</v>
      </c>
      <c r="K329">
        <v>2.89137591460515</v>
      </c>
      <c r="L329">
        <v>934.0712744285524</v>
      </c>
      <c r="M329">
        <v>556.568957667247</v>
      </c>
      <c r="N329">
        <v>487.8286551247134</v>
      </c>
    </row>
    <row r="330" spans="1:14">
      <c r="A330">
        <v>328</v>
      </c>
      <c r="B330">
        <v>55.22947614532946</v>
      </c>
      <c r="C330">
        <v>1632.630502928104</v>
      </c>
      <c r="D330">
        <v>0.623943997363937</v>
      </c>
      <c r="E330">
        <v>193.1203604754642</v>
      </c>
      <c r="F330">
        <v>15.17434769634084</v>
      </c>
      <c r="G330">
        <v>18556.54686237484</v>
      </c>
      <c r="H330">
        <v>0.2068878030471144</v>
      </c>
      <c r="I330">
        <v>0.1554694633155321</v>
      </c>
      <c r="J330">
        <v>17.16131458085031</v>
      </c>
      <c r="K330">
        <v>2.89137591460515</v>
      </c>
      <c r="L330">
        <v>934.0712744285524</v>
      </c>
      <c r="M330">
        <v>556.492260164147</v>
      </c>
      <c r="N330">
        <v>487.5131089938549</v>
      </c>
    </row>
    <row r="331" spans="1:14">
      <c r="A331">
        <v>329</v>
      </c>
      <c r="B331">
        <v>55.21561311576688</v>
      </c>
      <c r="C331">
        <v>1632.480322380561</v>
      </c>
      <c r="D331">
        <v>0.6239440361766427</v>
      </c>
      <c r="E331">
        <v>193.1082764309738</v>
      </c>
      <c r="F331">
        <v>15.17574366529337</v>
      </c>
      <c r="G331">
        <v>18556.54686237484</v>
      </c>
      <c r="H331">
        <v>0.2068812164146544</v>
      </c>
      <c r="I331">
        <v>0.155468370068443</v>
      </c>
      <c r="J331">
        <v>17.16071526635361</v>
      </c>
      <c r="K331">
        <v>2.89137591460515</v>
      </c>
      <c r="L331">
        <v>934.0712744285524</v>
      </c>
      <c r="M331">
        <v>556.5052356600835</v>
      </c>
      <c r="N331">
        <v>487.5483953501264</v>
      </c>
    </row>
    <row r="332" spans="1:14">
      <c r="A332">
        <v>330</v>
      </c>
      <c r="B332">
        <v>55.26961437900291</v>
      </c>
      <c r="C332">
        <v>1634.681934804855</v>
      </c>
      <c r="D332">
        <v>0.6239427424165083</v>
      </c>
      <c r="E332">
        <v>193.3309451823781</v>
      </c>
      <c r="F332">
        <v>15.15530476210979</v>
      </c>
      <c r="G332">
        <v>18556.54686237483</v>
      </c>
      <c r="H332">
        <v>0.2069124768552885</v>
      </c>
      <c r="I332">
        <v>0.1554886310267819</v>
      </c>
      <c r="J332">
        <v>17.16401758706648</v>
      </c>
      <c r="K332">
        <v>2.89137591460515</v>
      </c>
      <c r="L332">
        <v>934.0712744285524</v>
      </c>
      <c r="M332">
        <v>556.4251301036437</v>
      </c>
      <c r="N332">
        <v>487.1908848083406</v>
      </c>
    </row>
    <row r="333" spans="1:14">
      <c r="A333">
        <v>331</v>
      </c>
      <c r="B333">
        <v>55.21616520585311</v>
      </c>
      <c r="C333">
        <v>1632.899857515954</v>
      </c>
      <c r="D333">
        <v>0.6239429721936337</v>
      </c>
      <c r="E333">
        <v>193.1536880114806</v>
      </c>
      <c r="F333">
        <v>15.17184461560944</v>
      </c>
      <c r="G333">
        <v>18556.54686237482</v>
      </c>
      <c r="H333">
        <v>0.206882901923325</v>
      </c>
      <c r="I333">
        <v>0.1554725066345449</v>
      </c>
      <c r="J333">
        <v>17.16098490825502</v>
      </c>
      <c r="K333">
        <v>2.89137591460515</v>
      </c>
      <c r="L333">
        <v>934.0712744285524</v>
      </c>
      <c r="M333">
        <v>556.4971729585361</v>
      </c>
      <c r="N333">
        <v>487.4936616279854</v>
      </c>
    </row>
    <row r="334" spans="1:14">
      <c r="A334">
        <v>332</v>
      </c>
      <c r="B334">
        <v>55.28084802563529</v>
      </c>
      <c r="C334">
        <v>1631.695087597186</v>
      </c>
      <c r="D334">
        <v>0.6239477703543</v>
      </c>
      <c r="E334">
        <v>193.0032354791915</v>
      </c>
      <c r="F334">
        <v>15.18304682008016</v>
      </c>
      <c r="G334">
        <v>18556.54686237484</v>
      </c>
      <c r="H334">
        <v>0.2069067974992554</v>
      </c>
      <c r="I334">
        <v>0.1554587843848423</v>
      </c>
      <c r="J334">
        <v>17.16263113138493</v>
      </c>
      <c r="K334">
        <v>2.89137591460515</v>
      </c>
      <c r="L334">
        <v>934.0712744285524</v>
      </c>
      <c r="M334">
        <v>556.4718538812651</v>
      </c>
      <c r="N334">
        <v>487.5767311100763</v>
      </c>
    </row>
    <row r="335" spans="1:14">
      <c r="A335">
        <v>333</v>
      </c>
      <c r="B335">
        <v>55.26536710518885</v>
      </c>
      <c r="C335">
        <v>1631.613399559139</v>
      </c>
      <c r="D335">
        <v>0.623947332730458</v>
      </c>
      <c r="E335">
        <v>192.9990810357144</v>
      </c>
      <c r="F335">
        <v>15.18380697153923</v>
      </c>
      <c r="G335">
        <v>18556.54686237484</v>
      </c>
      <c r="H335">
        <v>0.2068997480448133</v>
      </c>
      <c r="I335">
        <v>0.1554584133957445</v>
      </c>
      <c r="J335">
        <v>17.16201292189757</v>
      </c>
      <c r="K335">
        <v>2.89137591460515</v>
      </c>
      <c r="L335">
        <v>934.0712744285524</v>
      </c>
      <c r="M335">
        <v>556.4847563836632</v>
      </c>
      <c r="N335">
        <v>487.6046086111494</v>
      </c>
    </row>
    <row r="336" spans="1:14">
      <c r="A336">
        <v>334</v>
      </c>
      <c r="B336">
        <v>55.3070609058911</v>
      </c>
      <c r="C336">
        <v>1632.928988148148</v>
      </c>
      <c r="D336">
        <v>0.6239477405913808</v>
      </c>
      <c r="E336">
        <v>193.1292960735747</v>
      </c>
      <c r="F336">
        <v>15.17157395752915</v>
      </c>
      <c r="G336">
        <v>18556.54686237483</v>
      </c>
      <c r="H336">
        <v>0.2069225068392933</v>
      </c>
      <c r="I336">
        <v>0.1554702635623731</v>
      </c>
      <c r="J336">
        <v>17.16433191482254</v>
      </c>
      <c r="K336">
        <v>2.89137591460515</v>
      </c>
      <c r="L336">
        <v>934.0712744285524</v>
      </c>
      <c r="M336">
        <v>556.4300054865668</v>
      </c>
      <c r="N336">
        <v>487.3797837336334</v>
      </c>
    </row>
    <row r="337" spans="1:14">
      <c r="A337">
        <v>335</v>
      </c>
      <c r="B337">
        <v>55.26714936385257</v>
      </c>
      <c r="C337">
        <v>1631.397994365125</v>
      </c>
      <c r="D337">
        <v>0.6239475385213629</v>
      </c>
      <c r="E337">
        <v>192.9751466015278</v>
      </c>
      <c r="F337">
        <v>15.18581179862487</v>
      </c>
      <c r="G337">
        <v>18556.54686237483</v>
      </c>
      <c r="H337">
        <v>0.2068997680325989</v>
      </c>
      <c r="I337">
        <v>0.1554562318065301</v>
      </c>
      <c r="J337">
        <v>17.16194852917911</v>
      </c>
      <c r="K337">
        <v>2.89137591460515</v>
      </c>
      <c r="L337">
        <v>934.0712744285524</v>
      </c>
      <c r="M337">
        <v>556.4874039712489</v>
      </c>
      <c r="N337">
        <v>487.6335651004754</v>
      </c>
    </row>
    <row r="338" spans="1:14">
      <c r="A338">
        <v>336</v>
      </c>
      <c r="B338">
        <v>55.21558173607885</v>
      </c>
      <c r="C338">
        <v>1631.208274319156</v>
      </c>
      <c r="D338">
        <v>0.6239458060014375</v>
      </c>
      <c r="E338">
        <v>192.9701869683245</v>
      </c>
      <c r="F338">
        <v>15.18757800650762</v>
      </c>
      <c r="G338">
        <v>18556.54686237483</v>
      </c>
      <c r="H338">
        <v>0.206876671541071</v>
      </c>
      <c r="I338">
        <v>0.1554557965417281</v>
      </c>
      <c r="J338">
        <v>17.15994474970715</v>
      </c>
      <c r="K338">
        <v>2.89137591460515</v>
      </c>
      <c r="L338">
        <v>934.0712744285524</v>
      </c>
      <c r="M338">
        <v>556.5287235662531</v>
      </c>
      <c r="N338">
        <v>487.7208537668125</v>
      </c>
    </row>
    <row r="339" spans="1:14">
      <c r="A339">
        <v>337</v>
      </c>
      <c r="B339">
        <v>55.27791480846415</v>
      </c>
      <c r="C339">
        <v>1631.091145922991</v>
      </c>
      <c r="D339">
        <v>0.6239484315437367</v>
      </c>
      <c r="E339">
        <v>192.9385618883525</v>
      </c>
      <c r="F339">
        <v>15.18866862407242</v>
      </c>
      <c r="G339">
        <v>18556.54686237485</v>
      </c>
      <c r="H339">
        <v>0.2069033647450467</v>
      </c>
      <c r="I339">
        <v>0.1554528960037915</v>
      </c>
      <c r="J339">
        <v>17.16215857535055</v>
      </c>
      <c r="K339">
        <v>2.89137591460515</v>
      </c>
      <c r="L339">
        <v>934.0712744285524</v>
      </c>
      <c r="M339">
        <v>556.4851560895506</v>
      </c>
      <c r="N339">
        <v>487.6629174933261</v>
      </c>
    </row>
    <row r="340" spans="1:14">
      <c r="A340">
        <v>338</v>
      </c>
      <c r="B340">
        <v>55.3783264550599</v>
      </c>
      <c r="C340">
        <v>1631.988880450572</v>
      </c>
      <c r="D340">
        <v>0.6239504030636099</v>
      </c>
      <c r="E340">
        <v>193.0055653166484</v>
      </c>
      <c r="F340">
        <v>15.18031354738339</v>
      </c>
      <c r="G340">
        <v>18556.54686237483</v>
      </c>
      <c r="H340">
        <v>0.2069502170371881</v>
      </c>
      <c r="I340">
        <v>0.1554589605803268</v>
      </c>
      <c r="J340">
        <v>17.16637986722076</v>
      </c>
      <c r="K340">
        <v>2.89137591460515</v>
      </c>
      <c r="L340">
        <v>934.0712744285524</v>
      </c>
      <c r="M340">
        <v>556.394995856058</v>
      </c>
      <c r="N340">
        <v>487.4302817886697</v>
      </c>
    </row>
    <row r="341" spans="1:14">
      <c r="A341">
        <v>339</v>
      </c>
      <c r="B341">
        <v>55.38907033684477</v>
      </c>
      <c r="C341">
        <v>1631.550670711415</v>
      </c>
      <c r="D341">
        <v>0.6239517802282211</v>
      </c>
      <c r="E341">
        <v>192.9547279279918</v>
      </c>
      <c r="F341">
        <v>15.1843907491273</v>
      </c>
      <c r="G341">
        <v>18556.54686237483</v>
      </c>
      <c r="H341">
        <v>0.2069533316916362</v>
      </c>
      <c r="I341">
        <v>0.1554543268210045</v>
      </c>
      <c r="J341">
        <v>17.16651057797543</v>
      </c>
      <c r="K341">
        <v>2.89137591460515</v>
      </c>
      <c r="L341">
        <v>934.0712744285524</v>
      </c>
      <c r="M341">
        <v>556.3951978688449</v>
      </c>
      <c r="N341">
        <v>487.476218936626</v>
      </c>
    </row>
    <row r="342" spans="1:14">
      <c r="A342">
        <v>340</v>
      </c>
      <c r="B342">
        <v>55.44501556493957</v>
      </c>
      <c r="C342">
        <v>1631.585097098451</v>
      </c>
      <c r="D342">
        <v>0.6239545142881592</v>
      </c>
      <c r="E342">
        <v>192.9415603674207</v>
      </c>
      <c r="F342">
        <v>15.18407035902705</v>
      </c>
      <c r="G342">
        <v>18556.54686237483</v>
      </c>
      <c r="H342">
        <v>0.2069776692107422</v>
      </c>
      <c r="I342">
        <v>0.1554531151481343</v>
      </c>
      <c r="J342">
        <v>17.16857721040903</v>
      </c>
      <c r="K342">
        <v>2.89137591460515</v>
      </c>
      <c r="L342">
        <v>934.0712744285524</v>
      </c>
      <c r="M342">
        <v>556.3537443794414</v>
      </c>
      <c r="N342">
        <v>487.4041642607327</v>
      </c>
    </row>
    <row r="343" spans="1:14">
      <c r="A343">
        <v>341</v>
      </c>
      <c r="B343">
        <v>55.43574535321029</v>
      </c>
      <c r="C343">
        <v>1632.319816310972</v>
      </c>
      <c r="D343">
        <v>0.6239531377465876</v>
      </c>
      <c r="E343">
        <v>193.0241463208756</v>
      </c>
      <c r="F343">
        <v>15.17723589674486</v>
      </c>
      <c r="G343">
        <v>18556.54686237484</v>
      </c>
      <c r="H343">
        <v>0.2069762436176869</v>
      </c>
      <c r="I343">
        <v>0.1554606426950727</v>
      </c>
      <c r="J343">
        <v>17.16867771965148</v>
      </c>
      <c r="K343">
        <v>2.89137591460515</v>
      </c>
      <c r="L343">
        <v>934.0712744285524</v>
      </c>
      <c r="M343">
        <v>556.347002273284</v>
      </c>
      <c r="N343">
        <v>487.3150852641187</v>
      </c>
    </row>
    <row r="344" spans="1:14">
      <c r="A344">
        <v>342</v>
      </c>
      <c r="B344">
        <v>55.44268697426003</v>
      </c>
      <c r="C344">
        <v>1630.622485806241</v>
      </c>
      <c r="D344">
        <v>0.6239552680623623</v>
      </c>
      <c r="E344">
        <v>192.8378033396454</v>
      </c>
      <c r="F344">
        <v>15.19303402640962</v>
      </c>
      <c r="G344">
        <v>18556.54686237484</v>
      </c>
      <c r="H344">
        <v>0.2069731642342482</v>
      </c>
      <c r="I344">
        <v>0.1554436673853016</v>
      </c>
      <c r="J344">
        <v>17.16790809509268</v>
      </c>
      <c r="K344">
        <v>2.89137591460515</v>
      </c>
      <c r="L344">
        <v>934.0712744285524</v>
      </c>
      <c r="M344">
        <v>556.3733126882893</v>
      </c>
      <c r="N344">
        <v>487.5355541382015</v>
      </c>
    </row>
    <row r="345" spans="1:14">
      <c r="A345">
        <v>343</v>
      </c>
      <c r="B345">
        <v>55.42392865525225</v>
      </c>
      <c r="C345">
        <v>1630.562004083968</v>
      </c>
      <c r="D345">
        <v>0.6239550204771062</v>
      </c>
      <c r="E345">
        <v>192.836900719943</v>
      </c>
      <c r="F345">
        <v>15.19359757496661</v>
      </c>
      <c r="G345">
        <v>18556.54686237484</v>
      </c>
      <c r="H345">
        <v>0.2069648361204629</v>
      </c>
      <c r="I345">
        <v>0.1554435910916913</v>
      </c>
      <c r="J345">
        <v>17.16718705177877</v>
      </c>
      <c r="K345">
        <v>2.89137591460515</v>
      </c>
      <c r="L345">
        <v>934.0712744285524</v>
      </c>
      <c r="M345">
        <v>556.3881010229943</v>
      </c>
      <c r="N345">
        <v>487.5677904273181</v>
      </c>
    </row>
    <row r="346" spans="1:14">
      <c r="A346">
        <v>344</v>
      </c>
      <c r="B346">
        <v>55.4649252513796</v>
      </c>
      <c r="C346">
        <v>1632.341595219673</v>
      </c>
      <c r="D346">
        <v>0.623954071272756</v>
      </c>
      <c r="E346">
        <v>193.0176504170016</v>
      </c>
      <c r="F346">
        <v>15.1770334001376</v>
      </c>
      <c r="G346">
        <v>18556.54686237482</v>
      </c>
      <c r="H346">
        <v>0.2069890125231349</v>
      </c>
      <c r="I346">
        <v>0.155460038290068</v>
      </c>
      <c r="J346">
        <v>17.16976201199452</v>
      </c>
      <c r="K346">
        <v>2.89137591460515</v>
      </c>
      <c r="L346">
        <v>934.0712744285524</v>
      </c>
      <c r="M346">
        <v>556.3252184736824</v>
      </c>
      <c r="N346">
        <v>487.281934832003</v>
      </c>
    </row>
    <row r="347" spans="1:14">
      <c r="A347">
        <v>345</v>
      </c>
      <c r="B347">
        <v>55.49004902277532</v>
      </c>
      <c r="C347">
        <v>1632.746474720401</v>
      </c>
      <c r="D347">
        <v>0.6239545315960824</v>
      </c>
      <c r="E347">
        <v>193.0540130461596</v>
      </c>
      <c r="F347">
        <v>15.17326988277546</v>
      </c>
      <c r="G347">
        <v>18556.54686237483</v>
      </c>
      <c r="H347">
        <v>0.2070013261985271</v>
      </c>
      <c r="I347">
        <v>0.1554633442865573</v>
      </c>
      <c r="J347">
        <v>17.17092235582046</v>
      </c>
      <c r="K347">
        <v>2.89137591460515</v>
      </c>
      <c r="L347">
        <v>934.0712744285524</v>
      </c>
      <c r="M347">
        <v>556.2994317458363</v>
      </c>
      <c r="N347">
        <v>487.1979417422447</v>
      </c>
    </row>
    <row r="348" spans="1:14">
      <c r="A348">
        <v>346</v>
      </c>
      <c r="B348">
        <v>55.54304485612712</v>
      </c>
      <c r="C348">
        <v>1634.433927546607</v>
      </c>
      <c r="D348">
        <v>0.6239544052644599</v>
      </c>
      <c r="E348">
        <v>193.2211526772604</v>
      </c>
      <c r="F348">
        <v>15.15760441186535</v>
      </c>
      <c r="G348">
        <v>18556.54686237483</v>
      </c>
      <c r="H348">
        <v>0.2070303125804203</v>
      </c>
      <c r="I348">
        <v>0.1554785525133429</v>
      </c>
      <c r="J348">
        <v>17.1738717754634</v>
      </c>
      <c r="K348">
        <v>2.89137591460515</v>
      </c>
      <c r="L348">
        <v>934.0712744285524</v>
      </c>
      <c r="M348">
        <v>556.2296104968832</v>
      </c>
      <c r="N348">
        <v>486.9112648903317</v>
      </c>
    </row>
    <row r="349" spans="1:14">
      <c r="A349">
        <v>347</v>
      </c>
      <c r="B349">
        <v>55.52797490570891</v>
      </c>
      <c r="C349">
        <v>1633.871167790353</v>
      </c>
      <c r="D349">
        <v>0.6239545861954245</v>
      </c>
      <c r="E349">
        <v>193.1646631755306</v>
      </c>
      <c r="F349">
        <v>15.16282519666918</v>
      </c>
      <c r="G349">
        <v>18556.54686237483</v>
      </c>
      <c r="H349">
        <v>0.2070217190659956</v>
      </c>
      <c r="I349">
        <v>0.1554734160555848</v>
      </c>
      <c r="J349">
        <v>17.17298078148617</v>
      </c>
      <c r="K349">
        <v>2.89137591460515</v>
      </c>
      <c r="L349">
        <v>934.0712744285524</v>
      </c>
      <c r="M349">
        <v>556.2510801301878</v>
      </c>
      <c r="N349">
        <v>487.0050810104285</v>
      </c>
    </row>
    <row r="350" spans="1:14">
      <c r="A350">
        <v>348</v>
      </c>
      <c r="B350">
        <v>55.57863995768714</v>
      </c>
      <c r="C350">
        <v>1635.709365847814</v>
      </c>
      <c r="D350">
        <v>0.623955156572977</v>
      </c>
      <c r="E350">
        <v>193.3488101643037</v>
      </c>
      <c r="F350">
        <v>15.14578532613711</v>
      </c>
      <c r="G350">
        <v>18556.54686237484</v>
      </c>
      <c r="H350">
        <v>0.2070503076663515</v>
      </c>
      <c r="I350">
        <v>0.1554901708924882</v>
      </c>
      <c r="J350">
        <v>17.17593830994864</v>
      </c>
      <c r="K350">
        <v>2.89137591460515</v>
      </c>
      <c r="L350">
        <v>934.0712744285524</v>
      </c>
      <c r="M350">
        <v>556.1800714768826</v>
      </c>
      <c r="N350">
        <v>486.6952150644891</v>
      </c>
    </row>
    <row r="351" spans="1:14">
      <c r="A351">
        <v>349</v>
      </c>
      <c r="B351">
        <v>55.57105263990054</v>
      </c>
      <c r="C351">
        <v>1635.927414704262</v>
      </c>
      <c r="D351">
        <v>0.6239545254527652</v>
      </c>
      <c r="E351">
        <v>193.3747884910328</v>
      </c>
      <c r="F351">
        <v>15.14376658059823</v>
      </c>
      <c r="G351">
        <v>18556.54686237484</v>
      </c>
      <c r="H351">
        <v>0.2070477786899405</v>
      </c>
      <c r="I351">
        <v>0.1554925405854902</v>
      </c>
      <c r="J351">
        <v>17.17579021654753</v>
      </c>
      <c r="K351">
        <v>2.89137591460515</v>
      </c>
      <c r="L351">
        <v>934.0712744285524</v>
      </c>
      <c r="M351">
        <v>556.1816173361135</v>
      </c>
      <c r="N351">
        <v>486.6746835423252</v>
      </c>
    </row>
    <row r="352" spans="1:14">
      <c r="A352">
        <v>350</v>
      </c>
      <c r="B352">
        <v>55.64110136909751</v>
      </c>
      <c r="C352">
        <v>1635.921517107824</v>
      </c>
      <c r="D352">
        <v>0.6239573165020262</v>
      </c>
      <c r="E352">
        <v>193.3529277484152</v>
      </c>
      <c r="F352">
        <v>15.14382117479662</v>
      </c>
      <c r="G352">
        <v>18556.54686237483</v>
      </c>
      <c r="H352">
        <v>0.2070781285316666</v>
      </c>
      <c r="I352">
        <v>0.1554905262614492</v>
      </c>
      <c r="J352">
        <v>17.17834702445245</v>
      </c>
      <c r="K352">
        <v>2.89137591460515</v>
      </c>
      <c r="L352">
        <v>934.0712744285524</v>
      </c>
      <c r="M352">
        <v>556.1305914021216</v>
      </c>
      <c r="N352">
        <v>486.5974604518631</v>
      </c>
    </row>
    <row r="353" spans="1:14">
      <c r="A353">
        <v>351</v>
      </c>
      <c r="B353">
        <v>55.66473128743111</v>
      </c>
      <c r="C353">
        <v>1635.447116260335</v>
      </c>
      <c r="D353">
        <v>0.6239591283032411</v>
      </c>
      <c r="E353">
        <v>193.2943263156988</v>
      </c>
      <c r="F353">
        <v>15.14821400506799</v>
      </c>
      <c r="G353">
        <v>18556.54686237483</v>
      </c>
      <c r="H353">
        <v>0.2070866032586736</v>
      </c>
      <c r="I353">
        <v>0.1554851862006026</v>
      </c>
      <c r="J353">
        <v>17.17892313533495</v>
      </c>
      <c r="K353">
        <v>2.89137591460515</v>
      </c>
      <c r="L353">
        <v>934.0712744285524</v>
      </c>
      <c r="M353">
        <v>556.1222191153475</v>
      </c>
      <c r="N353">
        <v>486.6331965209771</v>
      </c>
    </row>
    <row r="354" spans="1:14">
      <c r="A354">
        <v>352</v>
      </c>
      <c r="B354">
        <v>55.64145546703146</v>
      </c>
      <c r="C354">
        <v>1636.548935483033</v>
      </c>
      <c r="D354">
        <v>0.6239566050405196</v>
      </c>
      <c r="E354">
        <v>193.4209563992204</v>
      </c>
      <c r="F354">
        <v>15.13801535288079</v>
      </c>
      <c r="G354">
        <v>18556.54686237484</v>
      </c>
      <c r="H354">
        <v>0.2070804718056982</v>
      </c>
      <c r="I354">
        <v>0.1554967268530519</v>
      </c>
      <c r="J354">
        <v>17.17873193635512</v>
      </c>
      <c r="K354">
        <v>2.89137591460515</v>
      </c>
      <c r="L354">
        <v>934.0712744285524</v>
      </c>
      <c r="M354">
        <v>556.1188394148163</v>
      </c>
      <c r="N354">
        <v>486.5115652978646</v>
      </c>
    </row>
    <row r="355" spans="1:14">
      <c r="A355">
        <v>353</v>
      </c>
      <c r="B355">
        <v>55.61704072410777</v>
      </c>
      <c r="C355">
        <v>1635.495553836963</v>
      </c>
      <c r="D355">
        <v>0.6239574815309403</v>
      </c>
      <c r="E355">
        <v>193.3140137122249</v>
      </c>
      <c r="F355">
        <v>15.1477653687052</v>
      </c>
      <c r="G355">
        <v>18556.54686237483</v>
      </c>
      <c r="H355">
        <v>0.2070661280794936</v>
      </c>
      <c r="I355">
        <v>0.1554869953067138</v>
      </c>
      <c r="J355">
        <v>17.17721108860729</v>
      </c>
      <c r="K355">
        <v>2.89137591460515</v>
      </c>
      <c r="L355">
        <v>934.0712744285524</v>
      </c>
      <c r="M355">
        <v>556.1560849950752</v>
      </c>
      <c r="N355">
        <v>486.6808662707977</v>
      </c>
    </row>
    <row r="356" spans="1:14">
      <c r="A356">
        <v>354</v>
      </c>
      <c r="B356">
        <v>55.59434244410135</v>
      </c>
      <c r="C356">
        <v>1637.07182097325</v>
      </c>
      <c r="D356">
        <v>0.6239540239400508</v>
      </c>
      <c r="E356">
        <v>193.491971884715</v>
      </c>
      <c r="F356">
        <v>15.13318022684826</v>
      </c>
      <c r="G356">
        <v>18556.54686237484</v>
      </c>
      <c r="H356">
        <v>0.2070619297421441</v>
      </c>
      <c r="I356">
        <v>0.1555032083991974</v>
      </c>
      <c r="J356">
        <v>17.17732352769924</v>
      </c>
      <c r="K356">
        <v>2.89137591460515</v>
      </c>
      <c r="L356">
        <v>934.0712744285524</v>
      </c>
      <c r="M356">
        <v>556.1435570527447</v>
      </c>
      <c r="N356">
        <v>486.4943485113788</v>
      </c>
    </row>
    <row r="357" spans="1:14">
      <c r="A357">
        <v>355</v>
      </c>
      <c r="B357">
        <v>55.64462855190345</v>
      </c>
      <c r="C357">
        <v>1635.769308530805</v>
      </c>
      <c r="D357">
        <v>0.6239574468353858</v>
      </c>
      <c r="E357">
        <v>193.3353459186213</v>
      </c>
      <c r="F357">
        <v>15.14523030960531</v>
      </c>
      <c r="G357">
        <v>18556.54686237484</v>
      </c>
      <c r="H357">
        <v>0.207079102548663</v>
      </c>
      <c r="I357">
        <v>0.15548892375548</v>
      </c>
      <c r="J357">
        <v>17.17838388223308</v>
      </c>
      <c r="K357">
        <v>2.89137591460515</v>
      </c>
      <c r="L357">
        <v>934.0712744285524</v>
      </c>
      <c r="M357">
        <v>556.1308445335351</v>
      </c>
      <c r="N357">
        <v>486.6127498641665</v>
      </c>
    </row>
    <row r="358" spans="1:14">
      <c r="A358">
        <v>356</v>
      </c>
      <c r="B358">
        <v>55.72306686251649</v>
      </c>
      <c r="C358">
        <v>1635.687707813421</v>
      </c>
      <c r="D358">
        <v>0.6239600924802861</v>
      </c>
      <c r="E358">
        <v>193.3027725994604</v>
      </c>
      <c r="F358">
        <v>15.14598587049405</v>
      </c>
      <c r="G358">
        <v>18556.54686237484</v>
      </c>
      <c r="H358">
        <v>0.2071127399421462</v>
      </c>
      <c r="I358">
        <v>0.155485931433976</v>
      </c>
      <c r="J358">
        <v>17.18119737728608</v>
      </c>
      <c r="K358">
        <v>2.89137591460515</v>
      </c>
      <c r="L358">
        <v>934.0712744285524</v>
      </c>
      <c r="M358">
        <v>556.0752444261599</v>
      </c>
      <c r="N358">
        <v>486.540009870334</v>
      </c>
    </row>
    <row r="359" spans="1:14">
      <c r="A359">
        <v>357</v>
      </c>
      <c r="B359">
        <v>55.74545661218355</v>
      </c>
      <c r="C359">
        <v>1635.496258777661</v>
      </c>
      <c r="D359">
        <v>0.6239615153319792</v>
      </c>
      <c r="E359">
        <v>193.275264635004</v>
      </c>
      <c r="F359">
        <v>15.14775883963107</v>
      </c>
      <c r="G359">
        <v>18556.54686237483</v>
      </c>
      <c r="H359">
        <v>0.2071216762959726</v>
      </c>
      <c r="I359">
        <v>0.1554834238973035</v>
      </c>
      <c r="J359">
        <v>17.18189742828906</v>
      </c>
      <c r="K359">
        <v>2.89137591460515</v>
      </c>
      <c r="L359">
        <v>934.0712744285524</v>
      </c>
      <c r="M359">
        <v>556.0625819224028</v>
      </c>
      <c r="N359">
        <v>486.5392697545122</v>
      </c>
    </row>
    <row r="360" spans="1:14">
      <c r="A360">
        <v>358</v>
      </c>
      <c r="B360">
        <v>55.75041620520785</v>
      </c>
      <c r="C360">
        <v>1635.05795042509</v>
      </c>
      <c r="D360">
        <v>0.6239616412113514</v>
      </c>
      <c r="E360">
        <v>193.2262095669689</v>
      </c>
      <c r="F360">
        <v>15.15181948422194</v>
      </c>
      <c r="G360">
        <v>18556.54686237483</v>
      </c>
      <c r="H360">
        <v>0.2071222257696683</v>
      </c>
      <c r="I360">
        <v>0.1554789531033747</v>
      </c>
      <c r="J360">
        <v>17.18181533735137</v>
      </c>
      <c r="K360">
        <v>2.89137591460515</v>
      </c>
      <c r="L360">
        <v>934.0712744285524</v>
      </c>
      <c r="M360">
        <v>556.0671102508721</v>
      </c>
      <c r="N360">
        <v>486.5989225687159</v>
      </c>
    </row>
    <row r="361" spans="1:14">
      <c r="A361">
        <v>359</v>
      </c>
      <c r="B361">
        <v>55.73258307266258</v>
      </c>
      <c r="C361">
        <v>1636.106715315251</v>
      </c>
      <c r="D361">
        <v>0.6239597952400784</v>
      </c>
      <c r="E361">
        <v>193.3453789624422</v>
      </c>
      <c r="F361">
        <v>15.14210697821707</v>
      </c>
      <c r="G361">
        <v>18556.54686237483</v>
      </c>
      <c r="H361">
        <v>0.2071183470301866</v>
      </c>
      <c r="I361">
        <v>0.1554898100857335</v>
      </c>
      <c r="J361">
        <v>17.1817942533279</v>
      </c>
      <c r="K361">
        <v>2.89137591460515</v>
      </c>
      <c r="L361">
        <v>934.0712744285524</v>
      </c>
      <c r="M361">
        <v>556.0605970052079</v>
      </c>
      <c r="N361">
        <v>486.474641462304</v>
      </c>
    </row>
    <row r="362" spans="1:14">
      <c r="A362">
        <v>360</v>
      </c>
      <c r="B362">
        <v>55.73186104982403</v>
      </c>
      <c r="C362">
        <v>1637.592204199045</v>
      </c>
      <c r="D362">
        <v>0.6239577729691762</v>
      </c>
      <c r="E362">
        <v>193.5067858419455</v>
      </c>
      <c r="F362">
        <v>15.12837130486952</v>
      </c>
      <c r="G362">
        <v>18556.54686237484</v>
      </c>
      <c r="H362">
        <v>0.2071234071768717</v>
      </c>
      <c r="I362">
        <v>0.1555045085903865</v>
      </c>
      <c r="J362">
        <v>17.18265421240452</v>
      </c>
      <c r="K362">
        <v>2.89137591460515</v>
      </c>
      <c r="L362">
        <v>934.0712744285524</v>
      </c>
      <c r="M362">
        <v>556.0336150550602</v>
      </c>
      <c r="N362">
        <v>486.2725134902537</v>
      </c>
    </row>
    <row r="363" spans="1:14">
      <c r="A363">
        <v>361</v>
      </c>
      <c r="B363">
        <v>55.74807524819696</v>
      </c>
      <c r="C363">
        <v>1636.085764778978</v>
      </c>
      <c r="D363">
        <v>0.6239604801447012</v>
      </c>
      <c r="E363">
        <v>193.3384218816104</v>
      </c>
      <c r="F363">
        <v>15.14230087713626</v>
      </c>
      <c r="G363">
        <v>18556.54686237484</v>
      </c>
      <c r="H363">
        <v>0.2071249699191595</v>
      </c>
      <c r="I363">
        <v>0.1554891717159464</v>
      </c>
      <c r="J363">
        <v>17.1823458965121</v>
      </c>
      <c r="K363">
        <v>2.89137591460515</v>
      </c>
      <c r="L363">
        <v>934.0712744285524</v>
      </c>
      <c r="M363">
        <v>556.0497132360682</v>
      </c>
      <c r="N363">
        <v>486.4576695520807</v>
      </c>
    </row>
    <row r="364" spans="1:14">
      <c r="A364">
        <v>362</v>
      </c>
      <c r="B364">
        <v>55.76580365392864</v>
      </c>
      <c r="C364">
        <v>1636.285315808668</v>
      </c>
      <c r="D364">
        <v>0.6239600794372381</v>
      </c>
      <c r="E364">
        <v>193.3547338459976</v>
      </c>
      <c r="F364">
        <v>15.14045421769202</v>
      </c>
      <c r="G364">
        <v>18556.54686237483</v>
      </c>
      <c r="H364">
        <v>0.2071333307135502</v>
      </c>
      <c r="I364">
        <v>0.1554906510296579</v>
      </c>
      <c r="J364">
        <v>17.18310946515662</v>
      </c>
      <c r="K364">
        <v>2.89137591460515</v>
      </c>
      <c r="L364">
        <v>934.0712744285524</v>
      </c>
      <c r="M364">
        <v>556.0331654124243</v>
      </c>
      <c r="N364">
        <v>486.4157578830934</v>
      </c>
    </row>
    <row r="365" spans="1:14">
      <c r="A365">
        <v>363</v>
      </c>
      <c r="B365">
        <v>55.72641192882137</v>
      </c>
      <c r="C365">
        <v>1635.255129823409</v>
      </c>
      <c r="D365">
        <v>0.6239602537017161</v>
      </c>
      <c r="E365">
        <v>193.2548215190532</v>
      </c>
      <c r="F365">
        <v>15.14999247472669</v>
      </c>
      <c r="G365">
        <v>18556.54686237483</v>
      </c>
      <c r="H365">
        <v>0.2071126212623039</v>
      </c>
      <c r="I365">
        <v>0.1554815616128906</v>
      </c>
      <c r="J365">
        <v>17.18105927697411</v>
      </c>
      <c r="K365">
        <v>2.89137591460515</v>
      </c>
      <c r="L365">
        <v>934.0712744285524</v>
      </c>
      <c r="M365">
        <v>556.0808256393811</v>
      </c>
      <c r="N365">
        <v>486.5961339915055</v>
      </c>
    </row>
    <row r="366" spans="1:14">
      <c r="A366">
        <v>364</v>
      </c>
      <c r="B366">
        <v>55.73191108144827</v>
      </c>
      <c r="C366">
        <v>1634.671543635859</v>
      </c>
      <c r="D366">
        <v>0.6239619136582498</v>
      </c>
      <c r="E366">
        <v>193.1899205144361</v>
      </c>
      <c r="F366">
        <v>15.15540110032133</v>
      </c>
      <c r="G366">
        <v>18556.54686237484</v>
      </c>
      <c r="H366">
        <v>0.2071127567423765</v>
      </c>
      <c r="I366">
        <v>0.1554756608513128</v>
      </c>
      <c r="J366">
        <v>17.18090281477052</v>
      </c>
      <c r="K366">
        <v>2.89137591460515</v>
      </c>
      <c r="L366">
        <v>934.0712744285524</v>
      </c>
      <c r="M366">
        <v>556.0878415855403</v>
      </c>
      <c r="N366">
        <v>486.662643057238</v>
      </c>
    </row>
    <row r="367" spans="1:14">
      <c r="A367">
        <v>365</v>
      </c>
      <c r="B367">
        <v>55.72992507551903</v>
      </c>
      <c r="C367">
        <v>1635.840755708596</v>
      </c>
      <c r="D367">
        <v>0.6239599950275879</v>
      </c>
      <c r="E367">
        <v>193.317313757002</v>
      </c>
      <c r="F367">
        <v>15.14456882470291</v>
      </c>
      <c r="G367">
        <v>18556.54686237484</v>
      </c>
      <c r="H367">
        <v>0.207116249068141</v>
      </c>
      <c r="I367">
        <v>0.1554872538047315</v>
      </c>
      <c r="J367">
        <v>17.18153788205222</v>
      </c>
      <c r="K367">
        <v>2.89137591460515</v>
      </c>
      <c r="L367">
        <v>934.0712744285524</v>
      </c>
      <c r="M367">
        <v>556.067435849307</v>
      </c>
      <c r="N367">
        <v>486.5124851749389</v>
      </c>
    </row>
    <row r="368" spans="1:14">
      <c r="A368">
        <v>366</v>
      </c>
      <c r="B368">
        <v>55.7902710924963</v>
      </c>
      <c r="C368">
        <v>1637.128583704788</v>
      </c>
      <c r="D368">
        <v>0.6239606677332258</v>
      </c>
      <c r="E368">
        <v>193.4388774660087</v>
      </c>
      <c r="F368">
        <v>15.13265552728887</v>
      </c>
      <c r="G368">
        <v>18556.54686237485</v>
      </c>
      <c r="H368">
        <v>0.2071469010691386</v>
      </c>
      <c r="I368">
        <v>0.1554983131313622</v>
      </c>
      <c r="J368">
        <v>17.1845023850279</v>
      </c>
      <c r="K368">
        <v>2.89137591460515</v>
      </c>
      <c r="L368">
        <v>934.0712744285524</v>
      </c>
      <c r="M368">
        <v>555.9998426085535</v>
      </c>
      <c r="N368">
        <v>486.2689877358809</v>
      </c>
    </row>
    <row r="369" spans="1:14">
      <c r="A369">
        <v>367</v>
      </c>
      <c r="B369">
        <v>55.73410260104001</v>
      </c>
      <c r="C369">
        <v>1637.679460932905</v>
      </c>
      <c r="D369">
        <v>0.6239576879248965</v>
      </c>
      <c r="E369">
        <v>193.5156167958315</v>
      </c>
      <c r="F369">
        <v>15.12756525441815</v>
      </c>
      <c r="G369">
        <v>18556.54686237483</v>
      </c>
      <c r="H369">
        <v>0.207124632401089</v>
      </c>
      <c r="I369">
        <v>0.1555053164665456</v>
      </c>
      <c r="J369">
        <v>17.18278491965656</v>
      </c>
      <c r="K369">
        <v>2.89137591460515</v>
      </c>
      <c r="L369">
        <v>934.0712744285524</v>
      </c>
      <c r="M369">
        <v>556.0304635465307</v>
      </c>
      <c r="N369">
        <v>486.2590778461546</v>
      </c>
    </row>
    <row r="370" spans="1:14">
      <c r="A370">
        <v>368</v>
      </c>
      <c r="B370">
        <v>55.75740775059358</v>
      </c>
      <c r="C370">
        <v>1636.595853089457</v>
      </c>
      <c r="D370">
        <v>0.623960104925773</v>
      </c>
      <c r="E370">
        <v>193.3909505029161</v>
      </c>
      <c r="F370">
        <v>15.13758137924885</v>
      </c>
      <c r="G370">
        <v>18556.54686237483</v>
      </c>
      <c r="H370">
        <v>0.207130849606923</v>
      </c>
      <c r="I370">
        <v>0.1554939524805136</v>
      </c>
      <c r="J370">
        <v>17.18299131564009</v>
      </c>
      <c r="K370">
        <v>2.89137591460515</v>
      </c>
      <c r="L370">
        <v>934.0712744285524</v>
      </c>
      <c r="M370">
        <v>556.0334780585163</v>
      </c>
      <c r="N370">
        <v>486.3781937309217</v>
      </c>
    </row>
    <row r="371" spans="1:14">
      <c r="A371">
        <v>369</v>
      </c>
      <c r="B371">
        <v>55.77132842595707</v>
      </c>
      <c r="C371">
        <v>1636.55870776239</v>
      </c>
      <c r="D371">
        <v>0.6239607613127884</v>
      </c>
      <c r="E371">
        <v>193.3827240732167</v>
      </c>
      <c r="F371">
        <v>15.1379249602085</v>
      </c>
      <c r="G371">
        <v>18556.54686237482</v>
      </c>
      <c r="H371">
        <v>0.2071367149691479</v>
      </c>
      <c r="I371">
        <v>0.1554932005049774</v>
      </c>
      <c r="J371">
        <v>17.18347594433132</v>
      </c>
      <c r="K371">
        <v>2.89137591460515</v>
      </c>
      <c r="L371">
        <v>934.0712744285524</v>
      </c>
      <c r="M371">
        <v>556.0240697472047</v>
      </c>
      <c r="N371">
        <v>486.3677991997254</v>
      </c>
    </row>
    <row r="372" spans="1:14">
      <c r="A372">
        <v>370</v>
      </c>
      <c r="B372">
        <v>55.74066795146317</v>
      </c>
      <c r="C372">
        <v>1636.735680962766</v>
      </c>
      <c r="D372">
        <v>0.6239596474732213</v>
      </c>
      <c r="E372">
        <v>193.4112019661628</v>
      </c>
      <c r="F372">
        <v>15.13628816139095</v>
      </c>
      <c r="G372">
        <v>18556.54686237483</v>
      </c>
      <c r="H372">
        <v>0.2071240908420444</v>
      </c>
      <c r="I372">
        <v>0.1554958052414605</v>
      </c>
      <c r="J372">
        <v>17.18246324222492</v>
      </c>
      <c r="K372">
        <v>2.89137591460515</v>
      </c>
      <c r="L372">
        <v>934.0712744285524</v>
      </c>
      <c r="M372">
        <v>556.0431078912842</v>
      </c>
      <c r="N372">
        <v>486.3783036320571</v>
      </c>
    </row>
    <row r="373" spans="1:14">
      <c r="A373">
        <v>371</v>
      </c>
      <c r="B373">
        <v>55.76373129380323</v>
      </c>
      <c r="C373">
        <v>1636.634808484923</v>
      </c>
      <c r="D373">
        <v>0.6239604646556985</v>
      </c>
      <c r="E373">
        <v>193.3932690298185</v>
      </c>
      <c r="F373">
        <v>15.13722107255981</v>
      </c>
      <c r="G373">
        <v>18556.54686237485</v>
      </c>
      <c r="H373">
        <v>0.2071337195314928</v>
      </c>
      <c r="I373">
        <v>0.1554941625070298</v>
      </c>
      <c r="J373">
        <v>17.18324505174303</v>
      </c>
      <c r="K373">
        <v>2.89137591460515</v>
      </c>
      <c r="L373">
        <v>934.0712744285524</v>
      </c>
      <c r="M373">
        <v>556.0281640520258</v>
      </c>
      <c r="N373">
        <v>486.3652050178063</v>
      </c>
    </row>
    <row r="374" spans="1:14">
      <c r="A374">
        <v>372</v>
      </c>
      <c r="B374">
        <v>55.7850774580063</v>
      </c>
      <c r="C374">
        <v>1636.241334159892</v>
      </c>
      <c r="D374">
        <v>0.6239619108471248</v>
      </c>
      <c r="E374">
        <v>193.3441299668407</v>
      </c>
      <c r="F374">
        <v>15.14086118830559</v>
      </c>
      <c r="G374">
        <v>18556.54686237484</v>
      </c>
      <c r="H374">
        <v>0.2071415095558286</v>
      </c>
      <c r="I374">
        <v>0.1554896817337218</v>
      </c>
      <c r="J374">
        <v>17.18378804237295</v>
      </c>
      <c r="K374">
        <v>2.89137591460515</v>
      </c>
      <c r="L374">
        <v>934.0712744285524</v>
      </c>
      <c r="M374">
        <v>556.0199492767582</v>
      </c>
      <c r="N374">
        <v>486.3949318129169</v>
      </c>
    </row>
    <row r="375" spans="1:14">
      <c r="A375">
        <v>373</v>
      </c>
      <c r="B375">
        <v>55.78424551626812</v>
      </c>
      <c r="C375">
        <v>1636.661550961495</v>
      </c>
      <c r="D375">
        <v>0.6239612658167601</v>
      </c>
      <c r="E375">
        <v>193.3899684123445</v>
      </c>
      <c r="F375">
        <v>15.13697373566865</v>
      </c>
      <c r="G375">
        <v>18556.54686237483</v>
      </c>
      <c r="H375">
        <v>0.2071426855742637</v>
      </c>
      <c r="I375">
        <v>0.1554938554140304</v>
      </c>
      <c r="J375">
        <v>17.18400919491103</v>
      </c>
      <c r="K375">
        <v>2.89137591460515</v>
      </c>
      <c r="L375">
        <v>934.0712744285524</v>
      </c>
      <c r="M375">
        <v>556.0127472822373</v>
      </c>
      <c r="N375">
        <v>486.338926223343</v>
      </c>
    </row>
    <row r="376" spans="1:14">
      <c r="A376">
        <v>374</v>
      </c>
      <c r="B376">
        <v>55.77962294706649</v>
      </c>
      <c r="C376">
        <v>1637.552710566634</v>
      </c>
      <c r="D376">
        <v>0.6239598442824533</v>
      </c>
      <c r="E376">
        <v>193.4880651467992</v>
      </c>
      <c r="F376">
        <v>15.12873616294795</v>
      </c>
      <c r="G376">
        <v>18556.54686237483</v>
      </c>
      <c r="H376">
        <v>0.2071439080895392</v>
      </c>
      <c r="I376">
        <v>0.155502790588624</v>
      </c>
      <c r="J376">
        <v>17.18437222146143</v>
      </c>
      <c r="K376">
        <v>2.89137591460515</v>
      </c>
      <c r="L376">
        <v>934.0712744285524</v>
      </c>
      <c r="M376">
        <v>555.9996113299818</v>
      </c>
      <c r="N376">
        <v>486.2237833184673</v>
      </c>
    </row>
    <row r="377" spans="1:14">
      <c r="A377">
        <v>375</v>
      </c>
      <c r="B377">
        <v>55.76042587848916</v>
      </c>
      <c r="C377">
        <v>1636.581405555244</v>
      </c>
      <c r="D377">
        <v>0.6239605595141163</v>
      </c>
      <c r="E377">
        <v>193.3884652437826</v>
      </c>
      <c r="F377">
        <v>15.13771501190786</v>
      </c>
      <c r="G377">
        <v>18556.54686237485</v>
      </c>
      <c r="H377">
        <v>0.2071321094210598</v>
      </c>
      <c r="I377">
        <v>0.1554937256061117</v>
      </c>
      <c r="J377">
        <v>17.18309321856249</v>
      </c>
      <c r="K377">
        <v>2.89137591460515</v>
      </c>
      <c r="L377">
        <v>934.0712744285524</v>
      </c>
      <c r="M377">
        <v>556.0315375474786</v>
      </c>
      <c r="N377">
        <v>486.375199228163</v>
      </c>
    </row>
    <row r="378" spans="1:14">
      <c r="A378">
        <v>376</v>
      </c>
      <c r="B378">
        <v>55.76115805578885</v>
      </c>
      <c r="C378">
        <v>1636.111364378453</v>
      </c>
      <c r="D378">
        <v>0.6239612586262121</v>
      </c>
      <c r="E378">
        <v>193.3372696055869</v>
      </c>
      <c r="F378">
        <v>15.14206395143179</v>
      </c>
      <c r="G378">
        <v>18556.54686237484</v>
      </c>
      <c r="H378">
        <v>0.2071306819083714</v>
      </c>
      <c r="I378">
        <v>0.1554890663433375</v>
      </c>
      <c r="J378">
        <v>17.1828359893656</v>
      </c>
      <c r="K378">
        <v>2.89137591460515</v>
      </c>
      <c r="L378">
        <v>934.0712744285524</v>
      </c>
      <c r="M378">
        <v>556.0397797314913</v>
      </c>
      <c r="N378">
        <v>486.4355671188912</v>
      </c>
    </row>
    <row r="379" spans="1:14">
      <c r="A379">
        <v>377</v>
      </c>
      <c r="B379">
        <v>55.75669609391092</v>
      </c>
      <c r="C379">
        <v>1636.445486914789</v>
      </c>
      <c r="D379">
        <v>0.6239604907580019</v>
      </c>
      <c r="E379">
        <v>193.3748412621188</v>
      </c>
      <c r="F379">
        <v>15.13897230868948</v>
      </c>
      <c r="G379">
        <v>18556.54686237484</v>
      </c>
      <c r="H379">
        <v>0.2071300098733743</v>
      </c>
      <c r="I379">
        <v>0.1554924853613418</v>
      </c>
      <c r="J379">
        <v>17.18287619151897</v>
      </c>
      <c r="K379">
        <v>2.89137591460515</v>
      </c>
      <c r="L379">
        <v>934.0712744285524</v>
      </c>
      <c r="M379">
        <v>556.0367608164637</v>
      </c>
      <c r="N379">
        <v>486.3986279768829</v>
      </c>
    </row>
    <row r="380" spans="1:14">
      <c r="A380">
        <v>378</v>
      </c>
      <c r="B380">
        <v>55.78405438188786</v>
      </c>
      <c r="C380">
        <v>1637.236541140563</v>
      </c>
      <c r="D380">
        <v>0.62396030249853</v>
      </c>
      <c r="E380">
        <v>193.4524131955317</v>
      </c>
      <c r="F380">
        <v>15.13165769793059</v>
      </c>
      <c r="G380">
        <v>18556.54686237484</v>
      </c>
      <c r="H380">
        <v>0.2071446888282563</v>
      </c>
      <c r="I380">
        <v>0.1554995413495836</v>
      </c>
      <c r="J380">
        <v>17.18434508498556</v>
      </c>
      <c r="K380">
        <v>2.89137591460515</v>
      </c>
      <c r="L380">
        <v>934.0712744285524</v>
      </c>
      <c r="M380">
        <v>556.0022296923448</v>
      </c>
      <c r="N380">
        <v>486.2604853943792</v>
      </c>
    </row>
    <row r="381" spans="1:14">
      <c r="A381">
        <v>379</v>
      </c>
      <c r="B381">
        <v>55.78181136457825</v>
      </c>
      <c r="C381">
        <v>1637.481594381702</v>
      </c>
      <c r="D381">
        <v>0.6239597335243585</v>
      </c>
      <c r="E381">
        <v>193.4796788146113</v>
      </c>
      <c r="F381">
        <v>15.12939320727897</v>
      </c>
      <c r="G381">
        <v>18556.54686237483</v>
      </c>
      <c r="H381">
        <v>0.2071446091843148</v>
      </c>
      <c r="I381">
        <v>0.1555020243200143</v>
      </c>
      <c r="J381">
        <v>17.18440946601065</v>
      </c>
      <c r="K381">
        <v>2.89137591460515</v>
      </c>
      <c r="L381">
        <v>934.0712744285524</v>
      </c>
      <c r="M381">
        <v>555.9993181763763</v>
      </c>
      <c r="N381">
        <v>486.231035906649</v>
      </c>
    </row>
    <row r="382" spans="1:14">
      <c r="A382">
        <v>380</v>
      </c>
      <c r="B382">
        <v>55.78122776007508</v>
      </c>
      <c r="C382">
        <v>1637.477716634894</v>
      </c>
      <c r="D382">
        <v>0.6239598732115869</v>
      </c>
      <c r="E382">
        <v>193.4794355784661</v>
      </c>
      <c r="F382">
        <v>15.12942903552605</v>
      </c>
      <c r="G382">
        <v>18556.54686237484</v>
      </c>
      <c r="H382">
        <v>0.2071443411191729</v>
      </c>
      <c r="I382">
        <v>0.1555020029999964</v>
      </c>
      <c r="J382">
        <v>17.18438668250401</v>
      </c>
      <c r="K382">
        <v>2.89137591460515</v>
      </c>
      <c r="L382">
        <v>934.0712744285524</v>
      </c>
      <c r="M382">
        <v>555.9998165653074</v>
      </c>
      <c r="N382">
        <v>486.2316815370911</v>
      </c>
    </row>
    <row r="383" spans="1:14">
      <c r="A383">
        <v>381</v>
      </c>
      <c r="B383">
        <v>55.78739311469568</v>
      </c>
      <c r="C383">
        <v>1637.498211593668</v>
      </c>
      <c r="D383">
        <v>0.6239602498013829</v>
      </c>
      <c r="E383">
        <v>193.4798009850416</v>
      </c>
      <c r="F383">
        <v>15.12923967530437</v>
      </c>
      <c r="G383">
        <v>18556.54686237483</v>
      </c>
      <c r="H383">
        <v>0.2071470722872812</v>
      </c>
      <c r="I383">
        <v>0.1555020354678094</v>
      </c>
      <c r="J383">
        <v>17.18462282486435</v>
      </c>
      <c r="K383">
        <v>2.89137591460515</v>
      </c>
      <c r="L383">
        <v>934.0712744285524</v>
      </c>
      <c r="M383">
        <v>555.9949658838954</v>
      </c>
      <c r="N383">
        <v>486.2211098338589</v>
      </c>
    </row>
    <row r="384" spans="1:14">
      <c r="A384">
        <v>382</v>
      </c>
      <c r="B384">
        <v>55.76110965714368</v>
      </c>
      <c r="C384">
        <v>1636.685180069561</v>
      </c>
      <c r="D384">
        <v>0.6239597521880761</v>
      </c>
      <c r="E384">
        <v>193.3995096631109</v>
      </c>
      <c r="F384">
        <v>15.13675520055112</v>
      </c>
      <c r="G384">
        <v>18556.54686237483</v>
      </c>
      <c r="H384">
        <v>0.207132794749161</v>
      </c>
      <c r="I384">
        <v>0.1554947279307693</v>
      </c>
      <c r="J384">
        <v>17.18317971190377</v>
      </c>
      <c r="K384">
        <v>2.89137591460515</v>
      </c>
      <c r="L384">
        <v>934.0712744285524</v>
      </c>
      <c r="M384">
        <v>556.0290981763246</v>
      </c>
      <c r="N384">
        <v>486.362292703477</v>
      </c>
    </row>
    <row r="385" spans="1:14">
      <c r="A385">
        <v>383</v>
      </c>
      <c r="B385">
        <v>55.77971368833886</v>
      </c>
      <c r="C385">
        <v>1637.619411898421</v>
      </c>
      <c r="D385">
        <v>0.6239599965748912</v>
      </c>
      <c r="E385">
        <v>193.4952887460322</v>
      </c>
      <c r="F385">
        <v>15.12811995942533</v>
      </c>
      <c r="G385">
        <v>18556.54686237484</v>
      </c>
      <c r="H385">
        <v>0.2071441685279985</v>
      </c>
      <c r="I385">
        <v>0.1555034506352662</v>
      </c>
      <c r="J385">
        <v>17.18441379111862</v>
      </c>
      <c r="K385">
        <v>2.89137591460515</v>
      </c>
      <c r="L385">
        <v>934.0712744285524</v>
      </c>
      <c r="M385">
        <v>555.9983413418437</v>
      </c>
      <c r="N385">
        <v>486.2124719197155</v>
      </c>
    </row>
    <row r="386" spans="1:14">
      <c r="A386">
        <v>384</v>
      </c>
      <c r="B386">
        <v>55.80058754643727</v>
      </c>
      <c r="C386">
        <v>1637.253424565148</v>
      </c>
      <c r="D386">
        <v>0.6239609876199919</v>
      </c>
      <c r="E386">
        <v>193.4492588053701</v>
      </c>
      <c r="F386">
        <v>15.13150165965469</v>
      </c>
      <c r="G386">
        <v>18556.54686237484</v>
      </c>
      <c r="H386">
        <v>0.2071518791852502</v>
      </c>
      <c r="I386">
        <v>0.1554992503993744</v>
      </c>
      <c r="J386">
        <v>17.18495708158145</v>
      </c>
      <c r="K386">
        <v>2.89137591460515</v>
      </c>
      <c r="L386">
        <v>934.0712744285524</v>
      </c>
      <c r="M386">
        <v>555.9899222702034</v>
      </c>
      <c r="N386">
        <v>486.2395595889534</v>
      </c>
    </row>
    <row r="387" spans="1:14">
      <c r="A387">
        <v>385</v>
      </c>
      <c r="B387">
        <v>55.78437621489071</v>
      </c>
      <c r="C387">
        <v>1637.153285514014</v>
      </c>
      <c r="D387">
        <v>0.623960491378745</v>
      </c>
      <c r="E387">
        <v>193.4432831004225</v>
      </c>
      <c r="F387">
        <v>15.13242720171104</v>
      </c>
      <c r="G387">
        <v>18556.54686237484</v>
      </c>
      <c r="H387">
        <v>0.2071445252427812</v>
      </c>
      <c r="I387">
        <v>0.1554987100904117</v>
      </c>
      <c r="J387">
        <v>17.18430704859111</v>
      </c>
      <c r="K387">
        <v>2.89137591460515</v>
      </c>
      <c r="L387">
        <v>934.0712744285524</v>
      </c>
      <c r="M387">
        <v>556.0035395584132</v>
      </c>
      <c r="N387">
        <v>486.2711665551901</v>
      </c>
    </row>
    <row r="388" spans="1:14">
      <c r="A388">
        <v>386</v>
      </c>
      <c r="B388">
        <v>55.77864455143144</v>
      </c>
      <c r="C388">
        <v>1636.988670470143</v>
      </c>
      <c r="D388">
        <v>0.6239603814653419</v>
      </c>
      <c r="E388">
        <v>193.4271503549959</v>
      </c>
      <c r="F388">
        <v>15.13394891362795</v>
      </c>
      <c r="G388">
        <v>18556.54686237482</v>
      </c>
      <c r="H388">
        <v>0.2071414573611955</v>
      </c>
      <c r="I388">
        <v>0.1554972419494854</v>
      </c>
      <c r="J388">
        <v>17.18399991275303</v>
      </c>
      <c r="K388">
        <v>2.89137591460515</v>
      </c>
      <c r="L388">
        <v>934.0712744285524</v>
      </c>
      <c r="M388">
        <v>556.0107481240865</v>
      </c>
      <c r="N388">
        <v>486.3000626889809</v>
      </c>
    </row>
    <row r="389" spans="1:14">
      <c r="A389">
        <v>387</v>
      </c>
      <c r="B389">
        <v>55.78398567036601</v>
      </c>
      <c r="C389">
        <v>1636.891263169736</v>
      </c>
      <c r="D389">
        <v>0.6239607413188059</v>
      </c>
      <c r="E389">
        <v>193.4149716600907</v>
      </c>
      <c r="F389">
        <v>15.13484949703341</v>
      </c>
      <c r="G389">
        <v>18556.54686237485</v>
      </c>
      <c r="H389">
        <v>0.2071434058926585</v>
      </c>
      <c r="I389">
        <v>0.1554961318186245</v>
      </c>
      <c r="J389">
        <v>17.18413613913703</v>
      </c>
      <c r="K389">
        <v>2.89137591460515</v>
      </c>
      <c r="L389">
        <v>934.0712744285524</v>
      </c>
      <c r="M389">
        <v>556.0086803308735</v>
      </c>
      <c r="N389">
        <v>486.3074638237683</v>
      </c>
    </row>
    <row r="390" spans="1:14">
      <c r="A390">
        <v>388</v>
      </c>
      <c r="B390">
        <v>55.77667342220027</v>
      </c>
      <c r="C390">
        <v>1637.429725518696</v>
      </c>
      <c r="D390">
        <v>0.6239596841367098</v>
      </c>
      <c r="E390">
        <v>193.4756028305379</v>
      </c>
      <c r="F390">
        <v>15.1298724610823</v>
      </c>
      <c r="G390">
        <v>18556.54686237483</v>
      </c>
      <c r="H390">
        <v>0.2071422021123498</v>
      </c>
      <c r="I390">
        <v>0.1555016548382088</v>
      </c>
      <c r="J390">
        <v>17.18419126896503</v>
      </c>
      <c r="K390">
        <v>2.89137591460515</v>
      </c>
      <c r="L390">
        <v>934.0712744285524</v>
      </c>
      <c r="M390">
        <v>556.0040122940572</v>
      </c>
      <c r="N390">
        <v>486.242363131829</v>
      </c>
    </row>
    <row r="391" spans="1:14">
      <c r="A391">
        <v>389</v>
      </c>
      <c r="B391">
        <v>55.77719602873074</v>
      </c>
      <c r="C391">
        <v>1637.415890067472</v>
      </c>
      <c r="D391">
        <v>0.6239597192740348</v>
      </c>
      <c r="E391">
        <v>193.4739472004952</v>
      </c>
      <c r="F391">
        <v>15.13000030191597</v>
      </c>
      <c r="G391">
        <v>18556.54686237483</v>
      </c>
      <c r="H391">
        <v>0.2071423727326384</v>
      </c>
      <c r="I391">
        <v>0.1555015042924459</v>
      </c>
      <c r="J391">
        <v>17.18420157984221</v>
      </c>
      <c r="K391">
        <v>2.89137591460515</v>
      </c>
      <c r="L391">
        <v>934.0712744285524</v>
      </c>
      <c r="M391">
        <v>556.0038967805867</v>
      </c>
      <c r="N391">
        <v>486.2431127821711</v>
      </c>
    </row>
    <row r="392" spans="1:14">
      <c r="A392">
        <v>390</v>
      </c>
      <c r="B392">
        <v>55.77920550583062</v>
      </c>
      <c r="C392">
        <v>1637.02033213169</v>
      </c>
      <c r="D392">
        <v>0.6239603565766321</v>
      </c>
      <c r="E392">
        <v>193.4304330913649</v>
      </c>
      <c r="F392">
        <v>15.13365620744771</v>
      </c>
      <c r="G392">
        <v>18556.54686237483</v>
      </c>
      <c r="H392">
        <v>0.2071417898303215</v>
      </c>
      <c r="I392">
        <v>0.1554975425887408</v>
      </c>
      <c r="J392">
        <v>17.18403755502432</v>
      </c>
      <c r="K392">
        <v>2.89137591460515</v>
      </c>
      <c r="L392">
        <v>934.0712744285524</v>
      </c>
      <c r="M392">
        <v>556.0097929479887</v>
      </c>
      <c r="N392">
        <v>486.2932513713347</v>
      </c>
    </row>
    <row r="393" spans="1:14">
      <c r="A393">
        <v>391</v>
      </c>
      <c r="B393">
        <v>55.76595136101555</v>
      </c>
      <c r="C393">
        <v>1637.347268625794</v>
      </c>
      <c r="D393">
        <v>0.6239593961149452</v>
      </c>
      <c r="E393">
        <v>193.4698992585715</v>
      </c>
      <c r="F393">
        <v>15.13063440223983</v>
      </c>
      <c r="G393">
        <v>18556.54686237483</v>
      </c>
      <c r="H393">
        <v>0.2071372655434307</v>
      </c>
      <c r="I393">
        <v>0.1555011390104837</v>
      </c>
      <c r="J393">
        <v>17.18375075081231</v>
      </c>
      <c r="K393">
        <v>2.89137591460515</v>
      </c>
      <c r="L393">
        <v>934.0712744285524</v>
      </c>
      <c r="M393">
        <v>556.0133422384688</v>
      </c>
      <c r="N393">
        <v>486.2647128659124</v>
      </c>
    </row>
    <row r="394" spans="1:14">
      <c r="A394">
        <v>392</v>
      </c>
      <c r="B394">
        <v>55.78827147942974</v>
      </c>
      <c r="C394">
        <v>1637.387459063042</v>
      </c>
      <c r="D394">
        <v>0.623960015582313</v>
      </c>
      <c r="E394">
        <v>193.4675137995829</v>
      </c>
      <c r="F394">
        <v>15.1302630137764</v>
      </c>
      <c r="G394">
        <v>18556.54686237484</v>
      </c>
      <c r="H394">
        <v>0.2071470580708687</v>
      </c>
      <c r="I394">
        <v>0.1555009144168357</v>
      </c>
      <c r="J394">
        <v>17.18458832926933</v>
      </c>
      <c r="K394">
        <v>2.89137591460515</v>
      </c>
      <c r="L394">
        <v>934.0712744285524</v>
      </c>
      <c r="M394">
        <v>555.9963687900698</v>
      </c>
      <c r="N394">
        <v>486.2356272234339</v>
      </c>
    </row>
    <row r="395" spans="1:14">
      <c r="A395">
        <v>393</v>
      </c>
      <c r="B395">
        <v>55.78222875739407</v>
      </c>
      <c r="C395">
        <v>1637.610869550844</v>
      </c>
      <c r="D395">
        <v>0.6239596100864336</v>
      </c>
      <c r="E395">
        <v>193.4935859399261</v>
      </c>
      <c r="F395">
        <v>15.12819887295801</v>
      </c>
      <c r="G395">
        <v>18556.54686237484</v>
      </c>
      <c r="H395">
        <v>0.2071452481255517</v>
      </c>
      <c r="I395">
        <v>0.1555032914547594</v>
      </c>
      <c r="J395">
        <v>17.18450094129789</v>
      </c>
      <c r="K395">
        <v>2.89137591460515</v>
      </c>
      <c r="L395">
        <v>934.0712744285524</v>
      </c>
      <c r="M395">
        <v>555.996635323581</v>
      </c>
      <c r="N395">
        <v>486.2112183538898</v>
      </c>
    </row>
    <row r="396" spans="1:14">
      <c r="A396">
        <v>394</v>
      </c>
      <c r="B396">
        <v>55.76998692640265</v>
      </c>
      <c r="C396">
        <v>1637.438144904552</v>
      </c>
      <c r="D396">
        <v>0.623959618779518</v>
      </c>
      <c r="E396">
        <v>193.4785441760049</v>
      </c>
      <c r="F396">
        <v>15.12979466624491</v>
      </c>
      <c r="G396">
        <v>18556.54686237483</v>
      </c>
      <c r="H396">
        <v>0.2071393324636044</v>
      </c>
      <c r="I396">
        <v>0.1555019261052485</v>
      </c>
      <c r="J396">
        <v>17.18395193825891</v>
      </c>
      <c r="K396">
        <v>2.89137591460515</v>
      </c>
      <c r="L396">
        <v>934.0712744285524</v>
      </c>
      <c r="M396">
        <v>556.0087338273745</v>
      </c>
      <c r="N396">
        <v>486.247139599265</v>
      </c>
    </row>
    <row r="397" spans="1:14">
      <c r="A397">
        <v>395</v>
      </c>
      <c r="B397">
        <v>55.77413318477571</v>
      </c>
      <c r="C397">
        <v>1637.283859200519</v>
      </c>
      <c r="D397">
        <v>0.6239597176173869</v>
      </c>
      <c r="E397">
        <v>193.4605462995087</v>
      </c>
      <c r="F397">
        <v>15.13122038788069</v>
      </c>
      <c r="G397">
        <v>18556.54686237483</v>
      </c>
      <c r="H397">
        <v>0.2071405720732863</v>
      </c>
      <c r="I397">
        <v>0.1555002845974589</v>
      </c>
      <c r="J397">
        <v>17.18401095932173</v>
      </c>
      <c r="K397">
        <v>2.89137591460515</v>
      </c>
      <c r="L397">
        <v>934.0712744285524</v>
      </c>
      <c r="M397">
        <v>556.0085677734136</v>
      </c>
      <c r="N397">
        <v>486.2645359834767</v>
      </c>
    </row>
    <row r="398" spans="1:14">
      <c r="A398">
        <v>396</v>
      </c>
      <c r="B398">
        <v>55.76658576777569</v>
      </c>
      <c r="C398">
        <v>1637.307134883202</v>
      </c>
      <c r="D398">
        <v>0.6239593194320255</v>
      </c>
      <c r="E398">
        <v>193.465343709709</v>
      </c>
      <c r="F398">
        <v>15.13100528499812</v>
      </c>
      <c r="G398">
        <v>18556.54686237484</v>
      </c>
      <c r="H398">
        <v>0.2071374079285728</v>
      </c>
      <c r="I398">
        <v>0.1555007224661645</v>
      </c>
      <c r="J398">
        <v>17.18375070076376</v>
      </c>
      <c r="K398">
        <v>2.89137591460515</v>
      </c>
      <c r="L398">
        <v>934.0712744285524</v>
      </c>
      <c r="M398">
        <v>556.0136033872939</v>
      </c>
      <c r="N398">
        <v>486.2700755849478</v>
      </c>
    </row>
    <row r="399" spans="1:14">
      <c r="A399">
        <v>397</v>
      </c>
      <c r="B399">
        <v>55.75904337692419</v>
      </c>
      <c r="C399">
        <v>1637.498477781658</v>
      </c>
      <c r="D399">
        <v>0.6239586001709041</v>
      </c>
      <c r="E399">
        <v>193.488379778626</v>
      </c>
      <c r="F399">
        <v>15.12923721592992</v>
      </c>
      <c r="G399">
        <v>18556.54686237483</v>
      </c>
      <c r="H399">
        <v>0.2071348482640292</v>
      </c>
      <c r="I399">
        <v>0.155502821297057</v>
      </c>
      <c r="J399">
        <v>17.18359022104542</v>
      </c>
      <c r="K399">
        <v>2.89137591460515</v>
      </c>
      <c r="L399">
        <v>934.0712744285524</v>
      </c>
      <c r="M399">
        <v>556.015532859408</v>
      </c>
      <c r="N399">
        <v>486.2534355871641</v>
      </c>
    </row>
    <row r="400" spans="1:14">
      <c r="A400">
        <v>398</v>
      </c>
      <c r="B400">
        <v>55.75994487126393</v>
      </c>
      <c r="C400">
        <v>1637.354052854795</v>
      </c>
      <c r="D400">
        <v>0.6239590042903557</v>
      </c>
      <c r="E400">
        <v>193.4724395871061</v>
      </c>
      <c r="F400">
        <v>15.13057170981938</v>
      </c>
      <c r="G400">
        <v>18556.54686237483</v>
      </c>
      <c r="H400">
        <v>0.2071347105232003</v>
      </c>
      <c r="I400">
        <v>0.1555013703910464</v>
      </c>
      <c r="J400">
        <v>17.18353681042595</v>
      </c>
      <c r="K400">
        <v>2.89137591460515</v>
      </c>
      <c r="L400">
        <v>934.0712744285524</v>
      </c>
      <c r="M400">
        <v>556.0175587769105</v>
      </c>
      <c r="N400">
        <v>486.2712077273092</v>
      </c>
    </row>
    <row r="401" spans="1:14">
      <c r="A401">
        <v>399</v>
      </c>
      <c r="B401">
        <v>55.77495242856114</v>
      </c>
      <c r="C401">
        <v>1637.537085993532</v>
      </c>
      <c r="D401">
        <v>0.6239595121229546</v>
      </c>
      <c r="E401">
        <v>193.4877719173683</v>
      </c>
      <c r="F401">
        <v>15.12888051390411</v>
      </c>
      <c r="G401">
        <v>18556.54686237483</v>
      </c>
      <c r="H401">
        <v>0.2071418471041049</v>
      </c>
      <c r="I401">
        <v>0.1555027636157818</v>
      </c>
      <c r="J401">
        <v>17.18419272846353</v>
      </c>
      <c r="K401">
        <v>2.89137591460515</v>
      </c>
      <c r="L401">
        <v>934.0712744285524</v>
      </c>
      <c r="M401">
        <v>556.0032748730521</v>
      </c>
      <c r="N401">
        <v>486.2291335187185</v>
      </c>
    </row>
    <row r="402" spans="1:14">
      <c r="A402">
        <v>400</v>
      </c>
      <c r="B402">
        <v>55.7739280857462</v>
      </c>
      <c r="C402">
        <v>1637.284547342812</v>
      </c>
      <c r="D402">
        <v>0.6239596806071694</v>
      </c>
      <c r="E402">
        <v>193.4606783401132</v>
      </c>
      <c r="F402">
        <v>15.13121402830641</v>
      </c>
      <c r="G402">
        <v>18556.54686237484</v>
      </c>
      <c r="H402">
        <v>0.2071404926993972</v>
      </c>
      <c r="I402">
        <v>0.1555002960858193</v>
      </c>
      <c r="J402">
        <v>17.18400457593165</v>
      </c>
      <c r="K402">
        <v>2.89137591460515</v>
      </c>
      <c r="L402">
        <v>934.0712744285524</v>
      </c>
      <c r="M402">
        <v>556.0086934720026</v>
      </c>
      <c r="N402">
        <v>486.2649002783037</v>
      </c>
    </row>
    <row r="403" spans="1:14">
      <c r="A403">
        <v>401</v>
      </c>
      <c r="B403">
        <v>55.75678500190948</v>
      </c>
      <c r="C403">
        <v>1637.008348641898</v>
      </c>
      <c r="D403">
        <v>0.6239592839353751</v>
      </c>
      <c r="E403">
        <v>193.4358833609683</v>
      </c>
      <c r="F403">
        <v>15.13376699125333</v>
      </c>
      <c r="G403">
        <v>18556.54686237485</v>
      </c>
      <c r="H403">
        <v>0.207132094165557</v>
      </c>
      <c r="I403">
        <v>0.1554980421548031</v>
      </c>
      <c r="J403">
        <v>17.18321520484457</v>
      </c>
      <c r="K403">
        <v>2.89137591460515</v>
      </c>
      <c r="L403">
        <v>934.0712744285524</v>
      </c>
      <c r="M403">
        <v>556.0262586424524</v>
      </c>
      <c r="N403">
        <v>486.3215974182602</v>
      </c>
    </row>
    <row r="404" spans="1:14">
      <c r="A404">
        <v>402</v>
      </c>
      <c r="B404">
        <v>55.77294143374456</v>
      </c>
      <c r="C404">
        <v>1637.556631284073</v>
      </c>
      <c r="D404">
        <v>0.6239592045099299</v>
      </c>
      <c r="E404">
        <v>193.4904986154116</v>
      </c>
      <c r="F404">
        <v>15.12869994099472</v>
      </c>
      <c r="G404">
        <v>18556.54686237484</v>
      </c>
      <c r="H404">
        <v>0.2071410516123783</v>
      </c>
      <c r="I404">
        <v>0.1555030116669524</v>
      </c>
      <c r="J404">
        <v>17.18413085086904</v>
      </c>
      <c r="K404">
        <v>2.89137591460515</v>
      </c>
      <c r="L404">
        <v>934.0712744285524</v>
      </c>
      <c r="M404">
        <v>556.0043712678432</v>
      </c>
      <c r="N404">
        <v>486.2292539136751</v>
      </c>
    </row>
    <row r="405" spans="1:14">
      <c r="A405">
        <v>403</v>
      </c>
      <c r="B405">
        <v>55.76515554036997</v>
      </c>
      <c r="C405">
        <v>1637.277210532312</v>
      </c>
      <c r="D405">
        <v>0.6239592697718684</v>
      </c>
      <c r="E405">
        <v>193.4625288267456</v>
      </c>
      <c r="F405">
        <v>15.13128183285975</v>
      </c>
      <c r="G405">
        <v>18556.54686237483</v>
      </c>
      <c r="H405">
        <v>0.2071366817962604</v>
      </c>
      <c r="I405">
        <v>0.1555004664277138</v>
      </c>
      <c r="J405">
        <v>17.18368066611163</v>
      </c>
      <c r="K405">
        <v>2.89137591460515</v>
      </c>
      <c r="L405">
        <v>934.0712744285524</v>
      </c>
      <c r="M405">
        <v>556.0151972255755</v>
      </c>
      <c r="N405">
        <v>486.2758262589604</v>
      </c>
    </row>
    <row r="406" spans="1:14">
      <c r="A406">
        <v>404</v>
      </c>
      <c r="B406">
        <v>55.76653937636397</v>
      </c>
      <c r="C406">
        <v>1637.402868457354</v>
      </c>
      <c r="D406">
        <v>0.6239591401426857</v>
      </c>
      <c r="E406">
        <v>193.4757444790037</v>
      </c>
      <c r="F406">
        <v>15.13012062475699</v>
      </c>
      <c r="G406">
        <v>18556.54686237483</v>
      </c>
      <c r="H406">
        <v>0.207137735626083</v>
      </c>
      <c r="I406">
        <v>0.1555016693680361</v>
      </c>
      <c r="J406">
        <v>17.18380627135516</v>
      </c>
      <c r="K406">
        <v>2.89137591460515</v>
      </c>
      <c r="L406">
        <v>934.0712744285524</v>
      </c>
      <c r="M406">
        <v>556.0118622983723</v>
      </c>
      <c r="N406">
        <v>486.2573314998623</v>
      </c>
    </row>
    <row r="407" spans="1:14">
      <c r="A407">
        <v>405</v>
      </c>
      <c r="B407">
        <v>55.76539790504278</v>
      </c>
      <c r="C407">
        <v>1637.405793843154</v>
      </c>
      <c r="D407">
        <v>0.6239590866038623</v>
      </c>
      <c r="E407">
        <v>193.4764041798064</v>
      </c>
      <c r="F407">
        <v>15.13009359331482</v>
      </c>
      <c r="G407">
        <v>18556.54686237483</v>
      </c>
      <c r="H407">
        <v>0.2071372568386113</v>
      </c>
      <c r="I407">
        <v>0.1555017294601745</v>
      </c>
      <c r="J407">
        <v>17.18376664639656</v>
      </c>
      <c r="K407">
        <v>2.89137591460515</v>
      </c>
      <c r="L407">
        <v>934.0712744285524</v>
      </c>
      <c r="M407">
        <v>556.0126318603672</v>
      </c>
      <c r="N407">
        <v>486.2584867980342</v>
      </c>
    </row>
    <row r="408" spans="1:14">
      <c r="A408">
        <v>406</v>
      </c>
      <c r="B408">
        <v>55.76868105610326</v>
      </c>
      <c r="C408">
        <v>1637.122377780362</v>
      </c>
      <c r="D408">
        <v>0.623959625704546</v>
      </c>
      <c r="E408">
        <v>193.4446646670595</v>
      </c>
      <c r="F408">
        <v>15.13271289142844</v>
      </c>
      <c r="G408">
        <v>18556.54686237483</v>
      </c>
      <c r="H408">
        <v>0.2071376427901388</v>
      </c>
      <c r="I408">
        <v>0.1554988387900467</v>
      </c>
      <c r="J408">
        <v>17.18371673320961</v>
      </c>
      <c r="K408">
        <v>2.89137591460515</v>
      </c>
      <c r="L408">
        <v>934.0712744285524</v>
      </c>
      <c r="M408">
        <v>556.0155049067652</v>
      </c>
      <c r="N408">
        <v>486.2925886446524</v>
      </c>
    </row>
    <row r="409" spans="1:14">
      <c r="A409">
        <v>407</v>
      </c>
      <c r="B409">
        <v>55.76499685547918</v>
      </c>
      <c r="C409">
        <v>1637.107912959832</v>
      </c>
      <c r="D409">
        <v>0.6239595260460985</v>
      </c>
      <c r="E409">
        <v>193.4442087817284</v>
      </c>
      <c r="F409">
        <v>15.13284659793268</v>
      </c>
      <c r="G409">
        <v>18556.54686237484</v>
      </c>
      <c r="H409">
        <v>0.2071359978962484</v>
      </c>
      <c r="I409">
        <v>0.1554987984755515</v>
      </c>
      <c r="J409">
        <v>17.18357377670043</v>
      </c>
      <c r="K409">
        <v>2.89137591460515</v>
      </c>
      <c r="L409">
        <v>934.0712744285524</v>
      </c>
      <c r="M409">
        <v>556.0184520811791</v>
      </c>
      <c r="N409">
        <v>486.2985261948211</v>
      </c>
    </row>
    <row r="410" spans="1:14">
      <c r="A410">
        <v>408</v>
      </c>
      <c r="B410">
        <v>55.7714248272308</v>
      </c>
      <c r="C410">
        <v>1637.066983616719</v>
      </c>
      <c r="D410">
        <v>0.6239596713623361</v>
      </c>
      <c r="E410">
        <v>193.4378235846128</v>
      </c>
      <c r="F410">
        <v>15.13322494376512</v>
      </c>
      <c r="G410">
        <v>18556.54686237483</v>
      </c>
      <c r="H410">
        <v>0.2071386300588561</v>
      </c>
      <c r="I410">
        <v>0.1554982144011172</v>
      </c>
      <c r="J410">
        <v>17.18378368935354</v>
      </c>
      <c r="K410">
        <v>2.89137591460515</v>
      </c>
      <c r="L410">
        <v>934.0712744285524</v>
      </c>
      <c r="M410">
        <v>556.0145332248467</v>
      </c>
      <c r="N410">
        <v>486.2977290051307</v>
      </c>
    </row>
    <row r="411" spans="1:14">
      <c r="A411">
        <v>409</v>
      </c>
      <c r="B411">
        <v>55.76507363648004</v>
      </c>
      <c r="C411">
        <v>1637.08491901928</v>
      </c>
      <c r="D411">
        <v>0.6239595341045652</v>
      </c>
      <c r="E411">
        <v>193.4416914278887</v>
      </c>
      <c r="F411">
        <v>15.13305914877291</v>
      </c>
      <c r="G411">
        <v>18556.54686237484</v>
      </c>
      <c r="H411">
        <v>0.2071359466665887</v>
      </c>
      <c r="I411">
        <v>0.1554985692178028</v>
      </c>
      <c r="J411">
        <v>17.18356267239368</v>
      </c>
      <c r="K411">
        <v>2.89137591460515</v>
      </c>
      <c r="L411">
        <v>934.0712744285524</v>
      </c>
      <c r="M411">
        <v>556.0188241144165</v>
      </c>
      <c r="N411">
        <v>486.301424080963</v>
      </c>
    </row>
    <row r="412" spans="1:14">
      <c r="A412">
        <v>410</v>
      </c>
      <c r="B412">
        <v>55.76540115620735</v>
      </c>
      <c r="C412">
        <v>1637.165121558353</v>
      </c>
      <c r="D412">
        <v>0.6239595271148036</v>
      </c>
      <c r="E412">
        <v>193.4502939997433</v>
      </c>
      <c r="F412">
        <v>15.13231780035808</v>
      </c>
      <c r="G412">
        <v>18556.54686237484</v>
      </c>
      <c r="H412">
        <v>0.2071363797131492</v>
      </c>
      <c r="I412">
        <v>0.1554993526996261</v>
      </c>
      <c r="J412">
        <v>17.18362289602312</v>
      </c>
      <c r="K412">
        <v>2.89137591460515</v>
      </c>
      <c r="L412">
        <v>934.0712744285524</v>
      </c>
      <c r="M412">
        <v>556.0170982649216</v>
      </c>
      <c r="N412">
        <v>486.2902508454277</v>
      </c>
    </row>
    <row r="413" spans="1:14">
      <c r="A413">
        <v>411</v>
      </c>
      <c r="B413">
        <v>55.77087597528669</v>
      </c>
      <c r="C413">
        <v>1637.082696994033</v>
      </c>
      <c r="D413">
        <v>0.6239598043923426</v>
      </c>
      <c r="E413">
        <v>193.4396980605982</v>
      </c>
      <c r="F413">
        <v>15.13307968899336</v>
      </c>
      <c r="G413">
        <v>18556.54686237483</v>
      </c>
      <c r="H413">
        <v>0.2071384442902141</v>
      </c>
      <c r="I413">
        <v>0.1554983862306759</v>
      </c>
      <c r="J413">
        <v>17.18377288453857</v>
      </c>
      <c r="K413">
        <v>2.89137591460515</v>
      </c>
      <c r="L413">
        <v>934.0712744285524</v>
      </c>
      <c r="M413">
        <v>556.0146492654574</v>
      </c>
      <c r="N413">
        <v>486.2953322039502</v>
      </c>
    </row>
    <row r="414" spans="1:14">
      <c r="A414">
        <v>412</v>
      </c>
      <c r="B414">
        <v>55.76843233411077</v>
      </c>
      <c r="C414">
        <v>1637.085344363531</v>
      </c>
      <c r="D414">
        <v>0.6239596772872503</v>
      </c>
      <c r="E414">
        <v>193.4407211026579</v>
      </c>
      <c r="F414">
        <v>15.13305521693164</v>
      </c>
      <c r="G414">
        <v>18556.54686237485</v>
      </c>
      <c r="H414">
        <v>0.2071374018195599</v>
      </c>
      <c r="I414">
        <v>0.1554984797298373</v>
      </c>
      <c r="J414">
        <v>17.18368553258858</v>
      </c>
      <c r="K414">
        <v>2.89137591460515</v>
      </c>
      <c r="L414">
        <v>934.0712744285524</v>
      </c>
      <c r="M414">
        <v>556.0163707253502</v>
      </c>
      <c r="N414">
        <v>486.297751958816</v>
      </c>
    </row>
    <row r="415" spans="1:14">
      <c r="A415">
        <v>413</v>
      </c>
      <c r="B415">
        <v>55.7653501603555</v>
      </c>
      <c r="C415">
        <v>1636.906357310456</v>
      </c>
      <c r="D415">
        <v>0.6239598135150621</v>
      </c>
      <c r="E415">
        <v>193.4222305095441</v>
      </c>
      <c r="F415">
        <v>15.13470993648551</v>
      </c>
      <c r="G415">
        <v>18556.54686237484</v>
      </c>
      <c r="H415">
        <v>0.2071354231987973</v>
      </c>
      <c r="I415">
        <v>0.1554967967389451</v>
      </c>
      <c r="J415">
        <v>17.18346643500764</v>
      </c>
      <c r="K415">
        <v>2.89137591460515</v>
      </c>
      <c r="L415">
        <v>934.0712744285524</v>
      </c>
      <c r="M415">
        <v>556.0219248890115</v>
      </c>
      <c r="N415">
        <v>486.3252993259234</v>
      </c>
    </row>
    <row r="416" spans="1:14">
      <c r="A416">
        <v>414</v>
      </c>
      <c r="B416">
        <v>55.76411297579878</v>
      </c>
      <c r="C416">
        <v>1636.871946396689</v>
      </c>
      <c r="D416">
        <v>0.6239597662224151</v>
      </c>
      <c r="E416">
        <v>193.4188702267818</v>
      </c>
      <c r="F416">
        <v>15.13502810382882</v>
      </c>
      <c r="G416">
        <v>18556.54686237483</v>
      </c>
      <c r="H416">
        <v>0.2071347645475268</v>
      </c>
      <c r="I416">
        <v>0.1554964909163415</v>
      </c>
      <c r="J416">
        <v>17.18340072655456</v>
      </c>
      <c r="K416">
        <v>2.89137591460515</v>
      </c>
      <c r="L416">
        <v>934.0712744285524</v>
      </c>
      <c r="M416">
        <v>556.0234610843889</v>
      </c>
      <c r="N416">
        <v>486.331481982352</v>
      </c>
    </row>
    <row r="417" spans="1:14">
      <c r="A417">
        <v>415</v>
      </c>
      <c r="B417">
        <v>55.77283524544901</v>
      </c>
      <c r="C417">
        <v>1637.130762350103</v>
      </c>
      <c r="D417">
        <v>0.6239598432623666</v>
      </c>
      <c r="E417">
        <v>193.4443227156133</v>
      </c>
      <c r="F417">
        <v>15.13263538919738</v>
      </c>
      <c r="G417">
        <v>18556.54686237484</v>
      </c>
      <c r="H417">
        <v>0.2071394629010291</v>
      </c>
      <c r="I417">
        <v>0.155498807036479</v>
      </c>
      <c r="J417">
        <v>17.18387290611685</v>
      </c>
      <c r="K417">
        <v>2.89137591460515</v>
      </c>
      <c r="L417">
        <v>934.0712744285524</v>
      </c>
      <c r="M417">
        <v>556.0123377067758</v>
      </c>
      <c r="N417">
        <v>486.2863285343725</v>
      </c>
    </row>
    <row r="418" spans="1:14">
      <c r="A418">
        <v>416</v>
      </c>
      <c r="B418">
        <v>55.76996114814605</v>
      </c>
      <c r="C418">
        <v>1636.880323623226</v>
      </c>
      <c r="D418">
        <v>0.6239600351306518</v>
      </c>
      <c r="E418">
        <v>193.4180146847063</v>
      </c>
      <c r="F418">
        <v>15.13495064577814</v>
      </c>
      <c r="G418">
        <v>18556.54686237484</v>
      </c>
      <c r="H418">
        <v>0.2071373180201072</v>
      </c>
      <c r="I418">
        <v>0.1554964117267975</v>
      </c>
      <c r="J418">
        <v>17.18361880482767</v>
      </c>
      <c r="K418">
        <v>2.89137591460515</v>
      </c>
      <c r="L418">
        <v>934.0712744285524</v>
      </c>
      <c r="M418">
        <v>556.0190602246199</v>
      </c>
      <c r="N418">
        <v>486.3236488346287</v>
      </c>
    </row>
    <row r="419" spans="1:14">
      <c r="A419">
        <v>417</v>
      </c>
      <c r="B419">
        <v>55.76830204343608</v>
      </c>
      <c r="C419">
        <v>1636.875643021256</v>
      </c>
      <c r="D419">
        <v>0.6239600599276443</v>
      </c>
      <c r="E419">
        <v>193.4180082872962</v>
      </c>
      <c r="F419">
        <v>15.13499392376331</v>
      </c>
      <c r="G419">
        <v>18556.54686237484</v>
      </c>
      <c r="H419">
        <v>0.2071365838824372</v>
      </c>
      <c r="I419">
        <v>0.1554964119197619</v>
      </c>
      <c r="J419">
        <v>17.1835556548577</v>
      </c>
      <c r="K419">
        <v>2.89137591460515</v>
      </c>
      <c r="L419">
        <v>934.0712744285524</v>
      </c>
      <c r="M419">
        <v>556.0203532328003</v>
      </c>
      <c r="N419">
        <v>486.3259206822074</v>
      </c>
    </row>
    <row r="420" spans="1:14">
      <c r="A420">
        <v>418</v>
      </c>
      <c r="B420">
        <v>55.76509502915832</v>
      </c>
      <c r="C420">
        <v>1636.94896364215</v>
      </c>
      <c r="D420">
        <v>0.6239597164153241</v>
      </c>
      <c r="E420">
        <v>193.4269306932487</v>
      </c>
      <c r="F420">
        <v>15.1343160118819</v>
      </c>
      <c r="G420">
        <v>18556.54686237483</v>
      </c>
      <c r="H420">
        <v>0.2071354671531029</v>
      </c>
      <c r="I420">
        <v>0.1554972247564048</v>
      </c>
      <c r="J420">
        <v>17.18348258818633</v>
      </c>
      <c r="K420">
        <v>2.89137591460515</v>
      </c>
      <c r="L420">
        <v>934.0712744285524</v>
      </c>
      <c r="M420">
        <v>556.0213213592859</v>
      </c>
      <c r="N420">
        <v>486.3199296256406</v>
      </c>
    </row>
    <row r="421" spans="1:14">
      <c r="A421">
        <v>419</v>
      </c>
      <c r="B421">
        <v>55.76202909583893</v>
      </c>
      <c r="C421">
        <v>1636.789110696145</v>
      </c>
      <c r="D421">
        <v>0.6239598294295172</v>
      </c>
      <c r="E421">
        <v>193.4105115805578</v>
      </c>
      <c r="F421">
        <v>15.13579406729201</v>
      </c>
      <c r="G421">
        <v>18556.54686237484</v>
      </c>
      <c r="H421">
        <v>0.2071335643586734</v>
      </c>
      <c r="I421">
        <v>0.1554957304293221</v>
      </c>
      <c r="J421">
        <v>17.18327532656627</v>
      </c>
      <c r="K421">
        <v>2.89137591460515</v>
      </c>
      <c r="L421">
        <v>934.0712744285524</v>
      </c>
      <c r="M421">
        <v>556.0265101415758</v>
      </c>
      <c r="N421">
        <v>486.3448377672905</v>
      </c>
    </row>
    <row r="422" spans="1:14">
      <c r="A422">
        <v>420</v>
      </c>
      <c r="B422">
        <v>55.76889666448571</v>
      </c>
      <c r="C422">
        <v>1636.894642334089</v>
      </c>
      <c r="D422">
        <v>0.6239598945839456</v>
      </c>
      <c r="E422">
        <v>193.4198864441485</v>
      </c>
      <c r="F422">
        <v>15.1348182530287</v>
      </c>
      <c r="G422">
        <v>18556.54686237484</v>
      </c>
      <c r="H422">
        <v>0.2071369151829754</v>
      </c>
      <c r="I422">
        <v>0.1554965818453797</v>
      </c>
      <c r="J422">
        <v>17.18358881712988</v>
      </c>
      <c r="K422">
        <v>2.89137591460515</v>
      </c>
      <c r="L422">
        <v>934.0712744285524</v>
      </c>
      <c r="M422">
        <v>556.0195607517121</v>
      </c>
      <c r="N422">
        <v>486.3233699448668</v>
      </c>
    </row>
    <row r="423" spans="1:14">
      <c r="A423">
        <v>421</v>
      </c>
      <c r="B423">
        <v>55.7607790398586</v>
      </c>
      <c r="C423">
        <v>1636.809166609241</v>
      </c>
      <c r="D423">
        <v>0.6239598114002672</v>
      </c>
      <c r="E423">
        <v>193.4130659346407</v>
      </c>
      <c r="F423">
        <v>15.13560860757156</v>
      </c>
      <c r="G423">
        <v>18556.54686237483</v>
      </c>
      <c r="H423">
        <v>0.2071330961129672</v>
      </c>
      <c r="I423">
        <v>0.1554959636425633</v>
      </c>
      <c r="J423">
        <v>17.18324172825514</v>
      </c>
      <c r="K423">
        <v>2.89137591460515</v>
      </c>
      <c r="L423">
        <v>934.0712744285524</v>
      </c>
      <c r="M423">
        <v>556.027048365392</v>
      </c>
      <c r="N423">
        <v>486.3432726127439</v>
      </c>
    </row>
    <row r="424" spans="1:14">
      <c r="A424">
        <v>422</v>
      </c>
      <c r="B424">
        <v>55.75815174899096</v>
      </c>
      <c r="C424">
        <v>1636.784311817694</v>
      </c>
      <c r="D424">
        <v>0.623959761800124</v>
      </c>
      <c r="E424">
        <v>193.411162410684</v>
      </c>
      <c r="F424">
        <v>15.13583844383903</v>
      </c>
      <c r="G424">
        <v>18556.54686237483</v>
      </c>
      <c r="H424">
        <v>0.2071318715488217</v>
      </c>
      <c r="I424">
        <v>0.1554957910782422</v>
      </c>
      <c r="J424">
        <v>17.18313117505977</v>
      </c>
      <c r="K424">
        <v>2.89137591460515</v>
      </c>
      <c r="L424">
        <v>934.0712744285524</v>
      </c>
      <c r="M424">
        <v>556.029417742587</v>
      </c>
      <c r="N424">
        <v>486.3495171349523</v>
      </c>
    </row>
    <row r="425" spans="1:14">
      <c r="A425">
        <v>423</v>
      </c>
      <c r="B425">
        <v>55.76038046560762</v>
      </c>
      <c r="C425">
        <v>1636.780204261554</v>
      </c>
      <c r="D425">
        <v>0.6239598373432339</v>
      </c>
      <c r="E425">
        <v>193.4100428184746</v>
      </c>
      <c r="F425">
        <v>15.13587642774547</v>
      </c>
      <c r="G425">
        <v>18556.54686237483</v>
      </c>
      <c r="H425">
        <v>0.2071328204221081</v>
      </c>
      <c r="I425">
        <v>0.1554956883578663</v>
      </c>
      <c r="J425">
        <v>17.18320998310841</v>
      </c>
      <c r="K425">
        <v>2.89137591460515</v>
      </c>
      <c r="L425">
        <v>934.0712744285524</v>
      </c>
      <c r="M425">
        <v>556.0278724092459</v>
      </c>
      <c r="N425">
        <v>486.3477134422499</v>
      </c>
    </row>
    <row r="426" spans="1:14">
      <c r="A426">
        <v>424</v>
      </c>
      <c r="B426">
        <v>55.7589367271139</v>
      </c>
      <c r="C426">
        <v>1636.907661193058</v>
      </c>
      <c r="D426">
        <v>0.6239596027501991</v>
      </c>
      <c r="E426">
        <v>193.4243062727896</v>
      </c>
      <c r="F426">
        <v>15.13469788089713</v>
      </c>
      <c r="G426">
        <v>18556.54686237483</v>
      </c>
      <c r="H426">
        <v>0.2071326618966812</v>
      </c>
      <c r="I426">
        <v>0.1554969873768934</v>
      </c>
      <c r="J426">
        <v>17.18323372590434</v>
      </c>
      <c r="K426">
        <v>2.89137591460515</v>
      </c>
      <c r="L426">
        <v>934.0712744285524</v>
      </c>
      <c r="M426">
        <v>556.0265549681976</v>
      </c>
      <c r="N426">
        <v>486.3323352649608</v>
      </c>
    </row>
    <row r="427" spans="1:14">
      <c r="A427">
        <v>425</v>
      </c>
      <c r="B427">
        <v>55.7600619368435</v>
      </c>
      <c r="C427">
        <v>1636.888909875732</v>
      </c>
      <c r="D427">
        <v>0.6239596601132996</v>
      </c>
      <c r="E427">
        <v>193.421932192176</v>
      </c>
      <c r="F427">
        <v>15.13487125584084</v>
      </c>
      <c r="G427">
        <v>18556.54686237483</v>
      </c>
      <c r="H427">
        <v>0.2071330794376832</v>
      </c>
      <c r="I427">
        <v>0.1554967708736598</v>
      </c>
      <c r="J427">
        <v>17.18326344951342</v>
      </c>
      <c r="K427">
        <v>2.89137591460515</v>
      </c>
      <c r="L427">
        <v>934.0712744285524</v>
      </c>
      <c r="M427">
        <v>556.0260855218357</v>
      </c>
      <c r="N427">
        <v>486.3336300856319</v>
      </c>
    </row>
    <row r="428" spans="1:14">
      <c r="A428">
        <v>426</v>
      </c>
      <c r="B428">
        <v>55.76176758535359</v>
      </c>
      <c r="C428">
        <v>1636.916180506814</v>
      </c>
      <c r="D428">
        <v>0.6239597535558332</v>
      </c>
      <c r="E428">
        <v>193.424375914195</v>
      </c>
      <c r="F428">
        <v>15.13461911251462</v>
      </c>
      <c r="G428">
        <v>18556.54686237483</v>
      </c>
      <c r="H428">
        <v>0.2071339150137864</v>
      </c>
      <c r="I428">
        <v>0.1554969931231713</v>
      </c>
      <c r="J428">
        <v>17.18334209068365</v>
      </c>
      <c r="K428">
        <v>2.89137591460515</v>
      </c>
      <c r="L428">
        <v>934.0712744285524</v>
      </c>
      <c r="M428">
        <v>556.0243403557015</v>
      </c>
      <c r="N428">
        <v>486.3280089926444</v>
      </c>
    </row>
    <row r="429" spans="1:14">
      <c r="A429">
        <v>427</v>
      </c>
      <c r="B429">
        <v>55.75786020581821</v>
      </c>
      <c r="C429">
        <v>1636.864931534166</v>
      </c>
      <c r="D429">
        <v>0.6239596206766668</v>
      </c>
      <c r="E429">
        <v>193.4199951169168</v>
      </c>
      <c r="F429">
        <v>15.13509296571167</v>
      </c>
      <c r="G429">
        <v>18556.54686237483</v>
      </c>
      <c r="H429">
        <v>0.2071320420409638</v>
      </c>
      <c r="I429">
        <v>0.1554965951032712</v>
      </c>
      <c r="J429">
        <v>17.1831689718019</v>
      </c>
      <c r="K429">
        <v>2.89137591460515</v>
      </c>
      <c r="L429">
        <v>934.0712744285524</v>
      </c>
      <c r="M429">
        <v>556.0281291108284</v>
      </c>
      <c r="N429">
        <v>486.3392804016632</v>
      </c>
    </row>
    <row r="430" spans="1:14">
      <c r="A430">
        <v>428</v>
      </c>
      <c r="B430">
        <v>55.75730887599569</v>
      </c>
      <c r="C430">
        <v>1636.960439579672</v>
      </c>
      <c r="D430">
        <v>0.6239594903727982</v>
      </c>
      <c r="E430">
        <v>193.4305252159531</v>
      </c>
      <c r="F430">
        <v>15.13420991251578</v>
      </c>
      <c r="G430">
        <v>18556.54686237484</v>
      </c>
      <c r="H430">
        <v>0.2071321490927343</v>
      </c>
      <c r="I430">
        <v>0.1554975542822654</v>
      </c>
      <c r="J430">
        <v>17.18320588829882</v>
      </c>
      <c r="K430">
        <v>2.89137591460515</v>
      </c>
      <c r="L430">
        <v>934.0712744285524</v>
      </c>
      <c r="M430">
        <v>556.0267615435147</v>
      </c>
      <c r="N430">
        <v>486.3268634354976</v>
      </c>
    </row>
    <row r="431" spans="1:14">
      <c r="A431">
        <v>429</v>
      </c>
      <c r="B431">
        <v>55.75613930435033</v>
      </c>
      <c r="C431">
        <v>1636.9493362001</v>
      </c>
      <c r="D431">
        <v>0.6239594405396044</v>
      </c>
      <c r="E431">
        <v>193.4296733409703</v>
      </c>
      <c r="F431">
        <v>15.13431256741992</v>
      </c>
      <c r="G431">
        <v>18556.54686237483</v>
      </c>
      <c r="H431">
        <v>0.2071316042465487</v>
      </c>
      <c r="I431">
        <v>0.1554974769311909</v>
      </c>
      <c r="J431">
        <v>17.18315662829911</v>
      </c>
      <c r="K431">
        <v>2.89137591460515</v>
      </c>
      <c r="L431">
        <v>934.0712744285524</v>
      </c>
      <c r="M431">
        <v>556.0278164587739</v>
      </c>
      <c r="N431">
        <v>486.3297150713879</v>
      </c>
    </row>
    <row r="432" spans="1:14">
      <c r="A432">
        <v>430</v>
      </c>
      <c r="B432">
        <v>55.75587445959537</v>
      </c>
      <c r="C432">
        <v>1636.929842112463</v>
      </c>
      <c r="D432">
        <v>0.6239595195550979</v>
      </c>
      <c r="E432">
        <v>193.4276388892953</v>
      </c>
      <c r="F432">
        <v>15.13449280093264</v>
      </c>
      <c r="G432">
        <v>18556.54686237485</v>
      </c>
      <c r="H432">
        <v>0.2071314180776526</v>
      </c>
      <c r="I432">
        <v>0.1554972920257406</v>
      </c>
      <c r="J432">
        <v>17.18313534520038</v>
      </c>
      <c r="K432">
        <v>2.89137591460515</v>
      </c>
      <c r="L432">
        <v>934.0712744285524</v>
      </c>
      <c r="M432">
        <v>556.0283717043849</v>
      </c>
      <c r="N432">
        <v>486.3324211984804</v>
      </c>
    </row>
    <row r="433" spans="1:14">
      <c r="A433">
        <v>431</v>
      </c>
      <c r="B433">
        <v>55.75834511949363</v>
      </c>
      <c r="C433">
        <v>1637.04679138084</v>
      </c>
      <c r="D433">
        <v>0.6239594895828979</v>
      </c>
      <c r="E433">
        <v>193.4395841949475</v>
      </c>
      <c r="F433">
        <v>15.13341160528836</v>
      </c>
      <c r="G433">
        <v>18556.54686237484</v>
      </c>
      <c r="H433">
        <v>0.2071329058530114</v>
      </c>
      <c r="I433">
        <v>0.1554983794379705</v>
      </c>
      <c r="J433">
        <v>17.18329509334277</v>
      </c>
      <c r="K433">
        <v>2.89137591460515</v>
      </c>
      <c r="L433">
        <v>934.0712744285524</v>
      </c>
      <c r="M433">
        <v>556.0244141585899</v>
      </c>
      <c r="N433">
        <v>486.3136611368931</v>
      </c>
    </row>
    <row r="434" spans="1:14">
      <c r="A434">
        <v>432</v>
      </c>
      <c r="B434">
        <v>55.7556389921691</v>
      </c>
      <c r="C434">
        <v>1636.902579132224</v>
      </c>
      <c r="D434">
        <v>0.6239595469448487</v>
      </c>
      <c r="E434">
        <v>193.4247517583119</v>
      </c>
      <c r="F434">
        <v>15.13474486931069</v>
      </c>
      <c r="G434">
        <v>18556.54686237484</v>
      </c>
      <c r="H434">
        <v>0.2071312177520581</v>
      </c>
      <c r="I434">
        <v>0.1554970291681395</v>
      </c>
      <c r="J434">
        <v>17.18311045411088</v>
      </c>
      <c r="K434">
        <v>2.89137591460515</v>
      </c>
      <c r="L434">
        <v>934.0712744285524</v>
      </c>
      <c r="M434">
        <v>556.0290477058505</v>
      </c>
      <c r="N434">
        <v>486.3363688906085</v>
      </c>
    </row>
    <row r="435" spans="1:14">
      <c r="A435">
        <v>433</v>
      </c>
      <c r="B435">
        <v>55.75024532305957</v>
      </c>
      <c r="C435">
        <v>1636.982363491882</v>
      </c>
      <c r="D435">
        <v>0.6239592451274946</v>
      </c>
      <c r="E435">
        <v>193.4350378678609</v>
      </c>
      <c r="F435">
        <v>15.1340072218229</v>
      </c>
      <c r="G435">
        <v>18556.54686237483</v>
      </c>
      <c r="H435">
        <v>0.2071291769105289</v>
      </c>
      <c r="I435">
        <v>0.1554979673988149</v>
      </c>
      <c r="J435">
        <v>17.18296160068515</v>
      </c>
      <c r="K435">
        <v>2.89137591460515</v>
      </c>
      <c r="L435">
        <v>934.0712744285524</v>
      </c>
      <c r="M435">
        <v>556.0314898318246</v>
      </c>
      <c r="N435">
        <v>486.3315045260852</v>
      </c>
    </row>
    <row r="436" spans="1:14">
      <c r="A436">
        <v>434</v>
      </c>
      <c r="B436">
        <v>55.75602390661301</v>
      </c>
      <c r="C436">
        <v>1636.925840435222</v>
      </c>
      <c r="D436">
        <v>0.6239595607102403</v>
      </c>
      <c r="E436">
        <v>193.4271607902838</v>
      </c>
      <c r="F436">
        <v>15.13452979916059</v>
      </c>
      <c r="G436">
        <v>18556.54686237483</v>
      </c>
      <c r="H436">
        <v>0.2071314662908524</v>
      </c>
      <c r="I436">
        <v>0.1554972486813559</v>
      </c>
      <c r="J436">
        <v>17.18313830768099</v>
      </c>
      <c r="K436">
        <v>2.89137591460515</v>
      </c>
      <c r="L436">
        <v>934.0712744285524</v>
      </c>
      <c r="M436">
        <v>556.0283400449996</v>
      </c>
      <c r="N436">
        <v>486.3326203402365</v>
      </c>
    </row>
    <row r="437" spans="1:14">
      <c r="A437">
        <v>435</v>
      </c>
      <c r="B437">
        <v>55.75874334989204</v>
      </c>
      <c r="C437">
        <v>1636.94485227952</v>
      </c>
      <c r="D437">
        <v>0.62395959990438</v>
      </c>
      <c r="E437">
        <v>193.4284005608271</v>
      </c>
      <c r="F437">
        <v>15.13435402334037</v>
      </c>
      <c r="G437">
        <v>18556.54686237482</v>
      </c>
      <c r="H437">
        <v>0.2071327123369188</v>
      </c>
      <c r="I437">
        <v>0.1554973604968121</v>
      </c>
      <c r="J437">
        <v>17.18324895448737</v>
      </c>
      <c r="K437">
        <v>2.89137591460515</v>
      </c>
      <c r="L437">
        <v>934.0712744285524</v>
      </c>
      <c r="M437">
        <v>556.0260074889216</v>
      </c>
      <c r="N437">
        <v>486.3273600612603</v>
      </c>
    </row>
    <row r="438" spans="1:14">
      <c r="A438">
        <v>436</v>
      </c>
      <c r="B438">
        <v>55.75439134167697</v>
      </c>
      <c r="C438">
        <v>1636.903000843067</v>
      </c>
      <c r="D438">
        <v>0.6239595115221084</v>
      </c>
      <c r="E438">
        <v>193.4251746851821</v>
      </c>
      <c r="F438">
        <v>15.13474097018776</v>
      </c>
      <c r="G438">
        <v>18556.54686237483</v>
      </c>
      <c r="H438">
        <v>0.2071306798748676</v>
      </c>
      <c r="I438">
        <v>0.1554970681090814</v>
      </c>
      <c r="J438">
        <v>17.18306523807994</v>
      </c>
      <c r="K438">
        <v>2.89137591460515</v>
      </c>
      <c r="L438">
        <v>934.0712744285524</v>
      </c>
      <c r="M438">
        <v>556.0299474123648</v>
      </c>
      <c r="N438">
        <v>486.337639770894</v>
      </c>
    </row>
    <row r="439" spans="1:14">
      <c r="A439">
        <v>437</v>
      </c>
      <c r="B439">
        <v>55.75349904004779</v>
      </c>
      <c r="C439">
        <v>1636.951996937707</v>
      </c>
      <c r="D439">
        <v>0.6239594151696003</v>
      </c>
      <c r="E439">
        <v>193.4307597771157</v>
      </c>
      <c r="F439">
        <v>15.134287967777</v>
      </c>
      <c r="G439">
        <v>18556.54686237484</v>
      </c>
      <c r="H439">
        <v>0.2071304729766285</v>
      </c>
      <c r="I439">
        <v>0.1554975768870419</v>
      </c>
      <c r="J439">
        <v>17.18306210804719</v>
      </c>
      <c r="K439">
        <v>2.89137591460515</v>
      </c>
      <c r="L439">
        <v>934.0712744285524</v>
      </c>
      <c r="M439">
        <v>556.0296865395059</v>
      </c>
      <c r="N439">
        <v>486.3320608227417</v>
      </c>
    </row>
    <row r="440" spans="1:14">
      <c r="A440">
        <v>438</v>
      </c>
      <c r="B440">
        <v>55.75324465367757</v>
      </c>
      <c r="C440">
        <v>1636.923106083728</v>
      </c>
      <c r="D440">
        <v>0.6239594489241274</v>
      </c>
      <c r="E440">
        <v>193.4277009583898</v>
      </c>
      <c r="F440">
        <v>15.13455508020404</v>
      </c>
      <c r="G440">
        <v>18556.54686237483</v>
      </c>
      <c r="H440">
        <v>0.2071302597064218</v>
      </c>
      <c r="I440">
        <v>0.1554972983324392</v>
      </c>
      <c r="J440">
        <v>17.18303565877589</v>
      </c>
      <c r="K440">
        <v>2.89137591460515</v>
      </c>
      <c r="L440">
        <v>934.0712744285524</v>
      </c>
      <c r="M440">
        <v>556.0304046414653</v>
      </c>
      <c r="N440">
        <v>486.3363317675552</v>
      </c>
    </row>
    <row r="441" spans="1:14">
      <c r="A441">
        <v>439</v>
      </c>
      <c r="B441">
        <v>55.75604320688694</v>
      </c>
      <c r="C441">
        <v>1636.986133592572</v>
      </c>
      <c r="D441">
        <v>0.6239595233479519</v>
      </c>
      <c r="E441">
        <v>193.4336958365688</v>
      </c>
      <c r="F441">
        <v>15.13397236707985</v>
      </c>
      <c r="G441">
        <v>18556.54686237483</v>
      </c>
      <c r="H441">
        <v>0.2071316947421965</v>
      </c>
      <c r="I441">
        <v>0.155497843779623</v>
      </c>
      <c r="J441">
        <v>17.18317531465846</v>
      </c>
      <c r="K441">
        <v>2.89137591460515</v>
      </c>
      <c r="L441">
        <v>934.0712744285524</v>
      </c>
      <c r="M441">
        <v>556.0272061254409</v>
      </c>
      <c r="N441">
        <v>486.3245487191139</v>
      </c>
    </row>
    <row r="442" spans="1:14">
      <c r="A442">
        <v>440</v>
      </c>
      <c r="B442">
        <v>55.75397801209697</v>
      </c>
      <c r="C442">
        <v>1636.893379399608</v>
      </c>
      <c r="D442">
        <v>0.6239595184220207</v>
      </c>
      <c r="E442">
        <v>193.4242557913151</v>
      </c>
      <c r="F442">
        <v>15.13482993019967</v>
      </c>
      <c r="G442">
        <v>18556.54686237483</v>
      </c>
      <c r="H442">
        <v>0.2071304661336943</v>
      </c>
      <c r="I442">
        <v>0.1554969846080751</v>
      </c>
      <c r="J442">
        <v>17.18304446047798</v>
      </c>
      <c r="K442">
        <v>2.89137591460515</v>
      </c>
      <c r="L442">
        <v>934.0712744285524</v>
      </c>
      <c r="M442">
        <v>556.0304265942182</v>
      </c>
      <c r="N442">
        <v>486.3393280207229</v>
      </c>
    </row>
    <row r="443" spans="1:14">
      <c r="A443">
        <v>441</v>
      </c>
      <c r="B443">
        <v>55.75513081458016</v>
      </c>
      <c r="C443">
        <v>1636.886661971031</v>
      </c>
      <c r="D443">
        <v>0.6239595626453104</v>
      </c>
      <c r="E443">
        <v>193.4231802156166</v>
      </c>
      <c r="F443">
        <v>15.13489204026595</v>
      </c>
      <c r="G443">
        <v>18556.54686237483</v>
      </c>
      <c r="H443">
        <v>0.2071309375741722</v>
      </c>
      <c r="I443">
        <v>0.155496886476707</v>
      </c>
      <c r="J443">
        <v>17.1830822613933</v>
      </c>
      <c r="K443">
        <v>2.89137591460515</v>
      </c>
      <c r="L443">
        <v>934.0712744285524</v>
      </c>
      <c r="M443">
        <v>556.0297166806652</v>
      </c>
      <c r="N443">
        <v>486.3388379553187</v>
      </c>
    </row>
    <row r="444" spans="1:14">
      <c r="A444">
        <v>442</v>
      </c>
      <c r="B444">
        <v>55.75296523092063</v>
      </c>
      <c r="C444">
        <v>1636.854981788519</v>
      </c>
      <c r="D444">
        <v>0.6239595299842288</v>
      </c>
      <c r="E444">
        <v>193.4203952639649</v>
      </c>
      <c r="F444">
        <v>15.13518496550824</v>
      </c>
      <c r="G444">
        <v>18556.54686237484</v>
      </c>
      <c r="H444">
        <v>0.2071298897354629</v>
      </c>
      <c r="I444">
        <v>0.155496633326072</v>
      </c>
      <c r="J444">
        <v>17.18298462997612</v>
      </c>
      <c r="K444">
        <v>2.89137591460515</v>
      </c>
      <c r="L444">
        <v>934.0712744285524</v>
      </c>
      <c r="M444">
        <v>556.0318738154867</v>
      </c>
      <c r="N444">
        <v>486.3456334426153</v>
      </c>
    </row>
    <row r="445" spans="1:14">
      <c r="A445">
        <v>443</v>
      </c>
      <c r="B445">
        <v>55.74988237283841</v>
      </c>
      <c r="C445">
        <v>1636.874360599309</v>
      </c>
      <c r="D445">
        <v>0.6239594352689737</v>
      </c>
      <c r="E445">
        <v>193.423431002745</v>
      </c>
      <c r="F445">
        <v>15.135005781392</v>
      </c>
      <c r="G445">
        <v>18556.54686237485</v>
      </c>
      <c r="H445">
        <v>0.207128625470521</v>
      </c>
      <c r="I445">
        <v>0.1554969110018292</v>
      </c>
      <c r="J445">
        <v>17.1828837231359</v>
      </c>
      <c r="K445">
        <v>2.89137591460515</v>
      </c>
      <c r="L445">
        <v>934.0712744285524</v>
      </c>
      <c r="M445">
        <v>556.0337597828302</v>
      </c>
      <c r="N445">
        <v>486.3461341007538</v>
      </c>
    </row>
    <row r="446" spans="1:14">
      <c r="A446">
        <v>444</v>
      </c>
      <c r="B446">
        <v>55.75320847204089</v>
      </c>
      <c r="C446">
        <v>1636.844396485542</v>
      </c>
      <c r="D446">
        <v>0.6239595485962072</v>
      </c>
      <c r="E446">
        <v>193.4191730291458</v>
      </c>
      <c r="F446">
        <v>15.13528284317995</v>
      </c>
      <c r="G446">
        <v>18556.54686237484</v>
      </c>
      <c r="H446">
        <v>0.2071299567704168</v>
      </c>
      <c r="I446">
        <v>0.1554965219189385</v>
      </c>
      <c r="J446">
        <v>17.18298719854818</v>
      </c>
      <c r="K446">
        <v>2.89137591460515</v>
      </c>
      <c r="L446">
        <v>934.0712744285524</v>
      </c>
      <c r="M446">
        <v>556.0318926570438</v>
      </c>
      <c r="N446">
        <v>486.3468300153575</v>
      </c>
    </row>
    <row r="447" spans="1:14">
      <c r="A447">
        <v>445</v>
      </c>
      <c r="B447">
        <v>55.75225147354551</v>
      </c>
      <c r="C447">
        <v>1636.846092737614</v>
      </c>
      <c r="D447">
        <v>0.6239595103482412</v>
      </c>
      <c r="E447">
        <v>193.4196462294394</v>
      </c>
      <c r="F447">
        <v>15.13526715859299</v>
      </c>
      <c r="G447">
        <v>18556.54686237485</v>
      </c>
      <c r="H447">
        <v>0.2071295494013854</v>
      </c>
      <c r="I447">
        <v>0.1554965652905481</v>
      </c>
      <c r="J447">
        <v>17.18295330289666</v>
      </c>
      <c r="K447">
        <v>2.89137591460515</v>
      </c>
      <c r="L447">
        <v>934.0712744285524</v>
      </c>
      <c r="M447">
        <v>556.0325570110849</v>
      </c>
      <c r="N447">
        <v>486.3476301200848</v>
      </c>
    </row>
    <row r="448" spans="1:14">
      <c r="A448">
        <v>446</v>
      </c>
      <c r="B448">
        <v>55.75225463819476</v>
      </c>
      <c r="C448">
        <v>1636.876826439314</v>
      </c>
      <c r="D448">
        <v>0.6239594349364901</v>
      </c>
      <c r="E448">
        <v>193.4229795262279</v>
      </c>
      <c r="F448">
        <v>15.13498298156849</v>
      </c>
      <c r="G448">
        <v>18556.54686237483</v>
      </c>
      <c r="H448">
        <v>0.2071296628607572</v>
      </c>
      <c r="I448">
        <v>0.1554968686659576</v>
      </c>
      <c r="J448">
        <v>17.1829717997269</v>
      </c>
      <c r="K448">
        <v>2.89137591460515</v>
      </c>
      <c r="L448">
        <v>934.0712744285524</v>
      </c>
      <c r="M448">
        <v>556.0319842321496</v>
      </c>
      <c r="N448">
        <v>486.3435928240865</v>
      </c>
    </row>
    <row r="449" spans="1:14">
      <c r="A449">
        <v>447</v>
      </c>
      <c r="B449">
        <v>55.75136848375973</v>
      </c>
      <c r="C449">
        <v>1636.860362634668</v>
      </c>
      <c r="D449">
        <v>0.6239594539060694</v>
      </c>
      <c r="E449">
        <v>193.4214610262077</v>
      </c>
      <c r="F449">
        <v>15.13513521166022</v>
      </c>
      <c r="G449">
        <v>18556.54686237484</v>
      </c>
      <c r="H449">
        <v>0.2071292200609658</v>
      </c>
      <c r="I449">
        <v>0.1554967307599884</v>
      </c>
      <c r="J449">
        <v>17.18292967513345</v>
      </c>
      <c r="K449">
        <v>2.89137591460515</v>
      </c>
      <c r="L449">
        <v>934.0712744285524</v>
      </c>
      <c r="M449">
        <v>556.032933825992</v>
      </c>
      <c r="N449">
        <v>486.3467031849369</v>
      </c>
    </row>
    <row r="450" spans="1:14">
      <c r="A450">
        <v>448</v>
      </c>
      <c r="B450">
        <v>55.75363193866897</v>
      </c>
      <c r="C450">
        <v>1636.866790324688</v>
      </c>
      <c r="D450">
        <v>0.6239595202372148</v>
      </c>
      <c r="E450">
        <v>193.4214745587271</v>
      </c>
      <c r="F450">
        <v>15.13507577862746</v>
      </c>
      <c r="G450">
        <v>18556.54686237484</v>
      </c>
      <c r="H450">
        <v>0.2071302214093604</v>
      </c>
      <c r="I450">
        <v>0.1554967312928275</v>
      </c>
      <c r="J450">
        <v>17.18301604896961</v>
      </c>
      <c r="K450">
        <v>2.89137591460515</v>
      </c>
      <c r="L450">
        <v>934.0712744285524</v>
      </c>
      <c r="M450">
        <v>556.0311690883265</v>
      </c>
      <c r="N450">
        <v>486.3434175348498</v>
      </c>
    </row>
    <row r="451" spans="1:14">
      <c r="A451">
        <v>449</v>
      </c>
      <c r="B451">
        <v>55.75077706970784</v>
      </c>
      <c r="C451">
        <v>1636.831289900286</v>
      </c>
      <c r="D451">
        <v>0.6239594663761856</v>
      </c>
      <c r="E451">
        <v>193.4184847733167</v>
      </c>
      <c r="F451">
        <v>15.13540403580143</v>
      </c>
      <c r="G451">
        <v>18556.54686237483</v>
      </c>
      <c r="H451">
        <v>0.2071288598073734</v>
      </c>
      <c r="I451">
        <v>0.1554964598478025</v>
      </c>
      <c r="J451">
        <v>17.18289077361757</v>
      </c>
      <c r="K451">
        <v>2.89137591460515</v>
      </c>
      <c r="L451">
        <v>934.0712744285524</v>
      </c>
      <c r="M451">
        <v>556.0339014861133</v>
      </c>
      <c r="N451">
        <v>486.351320087238</v>
      </c>
    </row>
    <row r="452" spans="1:14">
      <c r="A452">
        <v>450</v>
      </c>
      <c r="B452">
        <v>55.74946969393955</v>
      </c>
      <c r="C452">
        <v>1636.845954532349</v>
      </c>
      <c r="D452">
        <v>0.623959393732312</v>
      </c>
      <c r="E452">
        <v>193.4204708776492</v>
      </c>
      <c r="F452">
        <v>15.13526843652241</v>
      </c>
      <c r="G452">
        <v>18556.54686237483</v>
      </c>
      <c r="H452">
        <v>0.2071283481484518</v>
      </c>
      <c r="I452">
        <v>0.1554966410689622</v>
      </c>
      <c r="J452">
        <v>17.18285189236565</v>
      </c>
      <c r="K452">
        <v>2.89137591460515</v>
      </c>
      <c r="L452">
        <v>934.0712744285524</v>
      </c>
      <c r="M452">
        <v>556.0345801390238</v>
      </c>
      <c r="N452">
        <v>486.3507852042185</v>
      </c>
    </row>
    <row r="453" spans="1:14">
      <c r="A453">
        <v>451</v>
      </c>
      <c r="B453">
        <v>55.75136796264218</v>
      </c>
      <c r="C453">
        <v>1636.858707738069</v>
      </c>
      <c r="D453">
        <v>0.6239594527977941</v>
      </c>
      <c r="E453">
        <v>193.4212811965942</v>
      </c>
      <c r="F453">
        <v>15.13515051358191</v>
      </c>
      <c r="G453">
        <v>18556.54686237483</v>
      </c>
      <c r="H453">
        <v>0.207129214463302</v>
      </c>
      <c r="I453">
        <v>0.1554967143261017</v>
      </c>
      <c r="J453">
        <v>17.18292870864695</v>
      </c>
      <c r="K453">
        <v>2.89137591460515</v>
      </c>
      <c r="L453">
        <v>934.0712744285524</v>
      </c>
      <c r="M453">
        <v>556.0329638873377</v>
      </c>
      <c r="N453">
        <v>486.3469804096356</v>
      </c>
    </row>
    <row r="454" spans="1:14">
      <c r="A454">
        <v>452</v>
      </c>
      <c r="B454">
        <v>55.75258489677772</v>
      </c>
      <c r="C454">
        <v>1636.886310112108</v>
      </c>
      <c r="D454">
        <v>0.6239594990782649</v>
      </c>
      <c r="E454">
        <v>193.423909762481</v>
      </c>
      <c r="F454">
        <v>15.13489529360541</v>
      </c>
      <c r="G454">
        <v>18556.54686237482</v>
      </c>
      <c r="H454">
        <v>0.2071298383951402</v>
      </c>
      <c r="I454">
        <v>0.1554969535954235</v>
      </c>
      <c r="J454">
        <v>17.18298952151352</v>
      </c>
      <c r="K454">
        <v>2.89137591460515</v>
      </c>
      <c r="L454">
        <v>934.0712744285524</v>
      </c>
      <c r="M454">
        <v>556.0315706005147</v>
      </c>
      <c r="N454">
        <v>486.3417483205316</v>
      </c>
    </row>
    <row r="455" spans="1:14">
      <c r="A455">
        <v>453</v>
      </c>
      <c r="B455">
        <v>55.75289040638546</v>
      </c>
      <c r="C455">
        <v>1636.877628772209</v>
      </c>
      <c r="D455">
        <v>0.6239595201446831</v>
      </c>
      <c r="E455">
        <v>193.4228754739069</v>
      </c>
      <c r="F455">
        <v>15.13497556299639</v>
      </c>
      <c r="G455">
        <v>18556.54686237483</v>
      </c>
      <c r="H455">
        <v>0.2071299389820855</v>
      </c>
      <c r="I455">
        <v>0.1554968593114513</v>
      </c>
      <c r="J455">
        <v>17.18299546354698</v>
      </c>
      <c r="K455">
        <v>2.89137591460515</v>
      </c>
      <c r="L455">
        <v>934.0712744285524</v>
      </c>
      <c r="M455">
        <v>556.0315092857327</v>
      </c>
      <c r="N455">
        <v>486.3425904032765</v>
      </c>
    </row>
    <row r="456" spans="1:14">
      <c r="A456">
        <v>454</v>
      </c>
      <c r="B456">
        <v>55.75350073380019</v>
      </c>
      <c r="C456">
        <v>1636.886684936703</v>
      </c>
      <c r="D456">
        <v>0.6239595238310679</v>
      </c>
      <c r="E456">
        <v>193.4236746262831</v>
      </c>
      <c r="F456">
        <v>15.13489182792202</v>
      </c>
      <c r="G456">
        <v>18556.54686237483</v>
      </c>
      <c r="H456">
        <v>0.2071302341640072</v>
      </c>
      <c r="I456">
        <v>0.1554969319852494</v>
      </c>
      <c r="J456">
        <v>17.18302299841777</v>
      </c>
      <c r="K456">
        <v>2.89137591460515</v>
      </c>
      <c r="L456">
        <v>934.0712744285524</v>
      </c>
      <c r="M456">
        <v>556.030899936014</v>
      </c>
      <c r="N456">
        <v>486.340610394344</v>
      </c>
    </row>
    <row r="457" spans="1:14">
      <c r="A457">
        <v>455</v>
      </c>
      <c r="B457">
        <v>55.75311863113143</v>
      </c>
      <c r="C457">
        <v>1636.901569152882</v>
      </c>
      <c r="D457">
        <v>0.6239594948400183</v>
      </c>
      <c r="E457">
        <v>193.4254055960927</v>
      </c>
      <c r="F457">
        <v>15.13475420755067</v>
      </c>
      <c r="G457">
        <v>18556.54686237485</v>
      </c>
      <c r="H457">
        <v>0.2071301222181477</v>
      </c>
      <c r="I457">
        <v>0.1554970897991993</v>
      </c>
      <c r="J457">
        <v>17.18301792022838</v>
      </c>
      <c r="K457">
        <v>2.89137591460515</v>
      </c>
      <c r="L457">
        <v>934.0712744285524</v>
      </c>
      <c r="M457">
        <v>556.0309031733221</v>
      </c>
      <c r="N457">
        <v>486.3389525685513</v>
      </c>
    </row>
    <row r="458" spans="1:14">
      <c r="A458">
        <v>456</v>
      </c>
      <c r="B458">
        <v>55.75201144722958</v>
      </c>
      <c r="C458">
        <v>1636.89644482231</v>
      </c>
      <c r="D458">
        <v>0.6239594732250733</v>
      </c>
      <c r="E458">
        <v>193.4251838016319</v>
      </c>
      <c r="F458">
        <v>15.13480158714144</v>
      </c>
      <c r="G458">
        <v>18556.54686237485</v>
      </c>
      <c r="H458">
        <v>0.2071296256841246</v>
      </c>
      <c r="I458">
        <v>0.1554970699346078</v>
      </c>
      <c r="J458">
        <v>17.18297453193584</v>
      </c>
      <c r="K458">
        <v>2.89137591460515</v>
      </c>
      <c r="L458">
        <v>934.0712744285524</v>
      </c>
      <c r="M458">
        <v>556.0318023362358</v>
      </c>
      <c r="N458">
        <v>486.3408549974795</v>
      </c>
    </row>
    <row r="459" spans="1:14">
      <c r="A459">
        <v>457</v>
      </c>
      <c r="B459">
        <v>55.75316133509966</v>
      </c>
      <c r="C459">
        <v>1636.922010874415</v>
      </c>
      <c r="D459">
        <v>0.6239594592287749</v>
      </c>
      <c r="E459">
        <v>193.4276097595361</v>
      </c>
      <c r="F459">
        <v>15.13456520622444</v>
      </c>
      <c r="G459">
        <v>18556.54686237484</v>
      </c>
      <c r="H459">
        <v>0.2071302161229417</v>
      </c>
      <c r="I459">
        <v>0.1554972903662751</v>
      </c>
      <c r="J459">
        <v>17.18303176726212</v>
      </c>
      <c r="K459">
        <v>2.89137591460515</v>
      </c>
      <c r="L459">
        <v>934.0712744285524</v>
      </c>
      <c r="M459">
        <v>556.0304912140216</v>
      </c>
      <c r="N459">
        <v>486.336265368449</v>
      </c>
    </row>
    <row r="460" spans="1:14">
      <c r="A460">
        <v>458</v>
      </c>
      <c r="B460">
        <v>55.75330929493295</v>
      </c>
      <c r="C460">
        <v>1636.915537962726</v>
      </c>
      <c r="D460">
        <v>0.6239594842544635</v>
      </c>
      <c r="E460">
        <v>193.4268622986278</v>
      </c>
      <c r="F460">
        <v>15.13462505335873</v>
      </c>
      <c r="G460">
        <v>18556.54686237483</v>
      </c>
      <c r="H460">
        <v>0.2071302572065851</v>
      </c>
      <c r="I460">
        <v>0.1554972222441128</v>
      </c>
      <c r="J460">
        <v>17.18303334859476</v>
      </c>
      <c r="K460">
        <v>2.89137591460515</v>
      </c>
      <c r="L460">
        <v>934.0712744285524</v>
      </c>
      <c r="M460">
        <v>556.0305025693962</v>
      </c>
      <c r="N460">
        <v>486.3370168605654</v>
      </c>
    </row>
    <row r="461" spans="1:14">
      <c r="A461">
        <v>459</v>
      </c>
      <c r="B461">
        <v>55.7528468794085</v>
      </c>
      <c r="C461">
        <v>1636.926045264101</v>
      </c>
      <c r="D461">
        <v>0.6239594436695712</v>
      </c>
      <c r="E461">
        <v>193.4281426100952</v>
      </c>
      <c r="F461">
        <v>15.13452790537389</v>
      </c>
      <c r="G461">
        <v>18556.54686237483</v>
      </c>
      <c r="H461">
        <v>0.2071300947280256</v>
      </c>
      <c r="I461">
        <v>0.1554973389962368</v>
      </c>
      <c r="J461">
        <v>17.18302270182655</v>
      </c>
      <c r="K461">
        <v>2.89137591460515</v>
      </c>
      <c r="L461">
        <v>934.0712744285524</v>
      </c>
      <c r="M461">
        <v>556.0306453019471</v>
      </c>
      <c r="N461">
        <v>486.3360523768863</v>
      </c>
    </row>
    <row r="462" spans="1:14">
      <c r="A462">
        <v>460</v>
      </c>
      <c r="B462">
        <v>55.75122358119486</v>
      </c>
      <c r="C462">
        <v>1636.920652348307</v>
      </c>
      <c r="D462">
        <v>0.6239593825176104</v>
      </c>
      <c r="E462">
        <v>193.4280475467409</v>
      </c>
      <c r="F462">
        <v>15.13457776682225</v>
      </c>
      <c r="G462">
        <v>18556.54686237484</v>
      </c>
      <c r="H462">
        <v>0.2071293743251784</v>
      </c>
      <c r="I462">
        <v>0.1554973307505202</v>
      </c>
      <c r="J462">
        <v>17.18296034318712</v>
      </c>
      <c r="K462">
        <v>2.89137591460515</v>
      </c>
      <c r="L462">
        <v>934.0712744285524</v>
      </c>
      <c r="M462">
        <v>556.0319245759065</v>
      </c>
      <c r="N462">
        <v>486.3385966595</v>
      </c>
    </row>
    <row r="463" spans="1:14">
      <c r="A463">
        <v>461</v>
      </c>
      <c r="B463">
        <v>55.75274042655437</v>
      </c>
      <c r="C463">
        <v>1636.913125354364</v>
      </c>
      <c r="D463">
        <v>0.6239594462371494</v>
      </c>
      <c r="E463">
        <v>193.4267726243245</v>
      </c>
      <c r="F463">
        <v>15.13464735993225</v>
      </c>
      <c r="G463">
        <v>18556.54686237484</v>
      </c>
      <c r="H463">
        <v>0.2071300023504146</v>
      </c>
      <c r="I463">
        <v>0.1554972142085994</v>
      </c>
      <c r="J463">
        <v>17.18301113113823</v>
      </c>
      <c r="K463">
        <v>2.89137591460515</v>
      </c>
      <c r="L463">
        <v>934.0712744285524</v>
      </c>
      <c r="M463">
        <v>556.0309614264427</v>
      </c>
      <c r="N463">
        <v>486.337959731373</v>
      </c>
    </row>
    <row r="464" spans="1:14">
      <c r="A464">
        <v>462</v>
      </c>
      <c r="B464">
        <v>55.75377543041865</v>
      </c>
      <c r="C464">
        <v>1636.972516855288</v>
      </c>
      <c r="D464">
        <v>0.6239593883426714</v>
      </c>
      <c r="E464">
        <v>193.4329040448638</v>
      </c>
      <c r="F464">
        <v>15.13409825515901</v>
      </c>
      <c r="G464">
        <v>18556.54686237483</v>
      </c>
      <c r="H464">
        <v>0.2071306648755729</v>
      </c>
      <c r="I464">
        <v>0.1554977721815975</v>
      </c>
      <c r="J464">
        <v>17.18308432666914</v>
      </c>
      <c r="K464">
        <v>2.89137591460515</v>
      </c>
      <c r="L464">
        <v>934.0712744285524</v>
      </c>
      <c r="M464">
        <v>556.029108427473</v>
      </c>
      <c r="N464">
        <v>486.3288569132568</v>
      </c>
    </row>
    <row r="465" spans="1:14">
      <c r="A465">
        <v>463</v>
      </c>
      <c r="B465">
        <v>55.75362623004888</v>
      </c>
      <c r="C465">
        <v>1636.968658096317</v>
      </c>
      <c r="D465">
        <v>0.6239593813100566</v>
      </c>
      <c r="E465">
        <v>193.4325303139746</v>
      </c>
      <c r="F465">
        <v>15.13413393014712</v>
      </c>
      <c r="G465">
        <v>18556.54686237483</v>
      </c>
      <c r="H465">
        <v>0.2071305866088882</v>
      </c>
      <c r="I465">
        <v>0.1554977381580886</v>
      </c>
      <c r="J465">
        <v>17.18307658517361</v>
      </c>
      <c r="K465">
        <v>2.89137591460515</v>
      </c>
      <c r="L465">
        <v>934.0712744285524</v>
      </c>
      <c r="M465">
        <v>556.0292881289862</v>
      </c>
      <c r="N465">
        <v>486.3295642315362</v>
      </c>
    </row>
    <row r="466" spans="1:14">
      <c r="A466">
        <v>464</v>
      </c>
      <c r="B466">
        <v>55.75667700444712</v>
      </c>
      <c r="C466">
        <v>1637.013951971961</v>
      </c>
      <c r="D466">
        <v>0.6239594432518708</v>
      </c>
      <c r="E466">
        <v>193.4365236413343</v>
      </c>
      <c r="F466">
        <v>15.13371518992844</v>
      </c>
      <c r="G466">
        <v>18556.54686237482</v>
      </c>
      <c r="H466">
        <v>0.207132068128297</v>
      </c>
      <c r="I466">
        <v>0.1554981009905382</v>
      </c>
      <c r="J466">
        <v>17.18321484313625</v>
      </c>
      <c r="K466">
        <v>2.89137591460515</v>
      </c>
      <c r="L466">
        <v>934.0712744285524</v>
      </c>
      <c r="M466">
        <v>556.0262321942441</v>
      </c>
      <c r="N466">
        <v>486.3200793907642</v>
      </c>
    </row>
    <row r="467" spans="1:14">
      <c r="A467">
        <v>465</v>
      </c>
      <c r="B467">
        <v>55.75772283355119</v>
      </c>
      <c r="C467">
        <v>1637.026466290276</v>
      </c>
      <c r="D467">
        <v>0.6239594720461671</v>
      </c>
      <c r="E467">
        <v>193.4375660039383</v>
      </c>
      <c r="F467">
        <v>15.13359949960024</v>
      </c>
      <c r="G467">
        <v>18556.54686237483</v>
      </c>
      <c r="H467">
        <v>0.2071325646166535</v>
      </c>
      <c r="I467">
        <v>0.1554981956790888</v>
      </c>
      <c r="J467">
        <v>17.18326040042605</v>
      </c>
      <c r="K467">
        <v>2.89137591460515</v>
      </c>
      <c r="L467">
        <v>934.0712744285524</v>
      </c>
      <c r="M467">
        <v>556.0252411639201</v>
      </c>
      <c r="N467">
        <v>486.3171914281551</v>
      </c>
    </row>
    <row r="468" spans="1:14">
      <c r="A468">
        <v>466</v>
      </c>
      <c r="B468">
        <v>55.75891032511438</v>
      </c>
      <c r="C468">
        <v>1637.008067853534</v>
      </c>
      <c r="D468">
        <v>0.6239595426810908</v>
      </c>
      <c r="E468">
        <v>193.4352116987009</v>
      </c>
      <c r="F468">
        <v>15.13376958707783</v>
      </c>
      <c r="G468">
        <v>18556.54686237484</v>
      </c>
      <c r="H468">
        <v>0.2071330099046169</v>
      </c>
      <c r="I468">
        <v>0.1554979810338893</v>
      </c>
      <c r="J468">
        <v>17.18329259356335</v>
      </c>
      <c r="K468">
        <v>2.89137591460515</v>
      </c>
      <c r="L468">
        <v>934.0712744285524</v>
      </c>
      <c r="M468">
        <v>556.0247205484706</v>
      </c>
      <c r="N468">
        <v>486.3182970608536</v>
      </c>
    </row>
    <row r="469" spans="1:14">
      <c r="A469">
        <v>467</v>
      </c>
      <c r="B469">
        <v>55.75827452539205</v>
      </c>
      <c r="C469">
        <v>1637.037754329458</v>
      </c>
      <c r="D469">
        <v>0.6239594946634228</v>
      </c>
      <c r="E469">
        <v>193.4386246465573</v>
      </c>
      <c r="F469">
        <v>15.13349514729457</v>
      </c>
      <c r="G469">
        <v>18556.54686237484</v>
      </c>
      <c r="H469">
        <v>0.2071328430871732</v>
      </c>
      <c r="I469">
        <v>0.1554982920342641</v>
      </c>
      <c r="J469">
        <v>17.18328723859639</v>
      </c>
      <c r="K469">
        <v>2.89137591460515</v>
      </c>
      <c r="L469">
        <v>934.0712744285524</v>
      </c>
      <c r="M469">
        <v>556.0246321610429</v>
      </c>
      <c r="N469">
        <v>486.3149916889932</v>
      </c>
    </row>
    <row r="470" spans="1:14">
      <c r="A470">
        <v>468</v>
      </c>
      <c r="B470">
        <v>55.75882672125361</v>
      </c>
      <c r="C470">
        <v>1637.034580626701</v>
      </c>
      <c r="D470">
        <v>0.6239595040460052</v>
      </c>
      <c r="E470">
        <v>193.4381124045123</v>
      </c>
      <c r="F470">
        <v>15.13352448645201</v>
      </c>
      <c r="G470">
        <v>18556.54686237483</v>
      </c>
      <c r="H470">
        <v>0.2071330717234889</v>
      </c>
      <c r="I470">
        <v>0.1554982450588272</v>
      </c>
      <c r="J470">
        <v>17.18330553732791</v>
      </c>
      <c r="K470">
        <v>2.89137591460515</v>
      </c>
      <c r="L470">
        <v>934.0712744285524</v>
      </c>
      <c r="M470">
        <v>556.0242871224899</v>
      </c>
      <c r="N470">
        <v>486.3149559135664</v>
      </c>
    </row>
    <row r="471" spans="1:14">
      <c r="A471">
        <v>469</v>
      </c>
      <c r="B471">
        <v>55.75748609421303</v>
      </c>
      <c r="C471">
        <v>1637.040126704155</v>
      </c>
      <c r="D471">
        <v>0.6239594490802406</v>
      </c>
      <c r="E471">
        <v>193.4391197611183</v>
      </c>
      <c r="F471">
        <v>15.13347321605394</v>
      </c>
      <c r="G471">
        <v>18556.54686237485</v>
      </c>
      <c r="H471">
        <v>0.2071325117790368</v>
      </c>
      <c r="I471">
        <v>0.15549833725346</v>
      </c>
      <c r="J471">
        <v>17.18325993875493</v>
      </c>
      <c r="K471">
        <v>2.89137591460515</v>
      </c>
      <c r="L471">
        <v>934.0712744285524</v>
      </c>
      <c r="M471">
        <v>556.0251602318996</v>
      </c>
      <c r="N471">
        <v>486.3155970330772</v>
      </c>
    </row>
    <row r="472" spans="1:14">
      <c r="A472">
        <v>470</v>
      </c>
      <c r="B472">
        <v>55.75835949611832</v>
      </c>
      <c r="C472">
        <v>1637.022928173445</v>
      </c>
      <c r="D472">
        <v>0.6239594808648117</v>
      </c>
      <c r="E472">
        <v>193.436990031877</v>
      </c>
      <c r="F472">
        <v>15.13363220802611</v>
      </c>
      <c r="G472">
        <v>18556.54686237483</v>
      </c>
      <c r="H472">
        <v>0.2071328264854451</v>
      </c>
      <c r="I472">
        <v>0.155498143012497</v>
      </c>
      <c r="J472">
        <v>17.18328145542028</v>
      </c>
      <c r="K472">
        <v>2.89137591460515</v>
      </c>
      <c r="L472">
        <v>934.0712744285524</v>
      </c>
      <c r="M472">
        <v>556.0248445754114</v>
      </c>
      <c r="N472">
        <v>486.316988735261</v>
      </c>
    </row>
    <row r="473" spans="1:14">
      <c r="A473">
        <v>471</v>
      </c>
      <c r="B473">
        <v>55.7570986536733</v>
      </c>
      <c r="C473">
        <v>1637.034864201411</v>
      </c>
      <c r="D473">
        <v>0.6239594361640581</v>
      </c>
      <c r="E473">
        <v>193.4386656538094</v>
      </c>
      <c r="F473">
        <v>15.13352186495327</v>
      </c>
      <c r="G473">
        <v>18556.54686237483</v>
      </c>
      <c r="H473">
        <v>0.2071323255572673</v>
      </c>
      <c r="I473">
        <v>0.1554982959784346</v>
      </c>
      <c r="J473">
        <v>17.18324267789177</v>
      </c>
      <c r="K473">
        <v>2.89137591460515</v>
      </c>
      <c r="L473">
        <v>934.0712744285524</v>
      </c>
      <c r="M473">
        <v>556.0255390241053</v>
      </c>
      <c r="N473">
        <v>486.3167545193309</v>
      </c>
    </row>
    <row r="474" spans="1:14">
      <c r="A474">
        <v>472</v>
      </c>
      <c r="B474">
        <v>55.75763955543242</v>
      </c>
      <c r="C474">
        <v>1637.02971407838</v>
      </c>
      <c r="D474">
        <v>0.6239594656879461</v>
      </c>
      <c r="E474">
        <v>193.4379437867514</v>
      </c>
      <c r="F474">
        <v>15.13356947526775</v>
      </c>
      <c r="G474">
        <v>18556.54686237484</v>
      </c>
      <c r="H474">
        <v>0.2071325400714258</v>
      </c>
      <c r="I474">
        <v>0.1554982301338112</v>
      </c>
      <c r="J474">
        <v>17.1832592778531</v>
      </c>
      <c r="K474">
        <v>2.89137591460515</v>
      </c>
      <c r="L474">
        <v>934.0712744285524</v>
      </c>
      <c r="M474">
        <v>556.0252420547357</v>
      </c>
      <c r="N474">
        <v>486.3168164325313</v>
      </c>
    </row>
    <row r="475" spans="1:14">
      <c r="A475">
        <v>473</v>
      </c>
      <c r="B475">
        <v>55.75704506989334</v>
      </c>
      <c r="C475">
        <v>1637.028959180705</v>
      </c>
      <c r="D475">
        <v>0.6239594523672588</v>
      </c>
      <c r="E475">
        <v>193.4380410836323</v>
      </c>
      <c r="F475">
        <v>15.13357645394479</v>
      </c>
      <c r="G475">
        <v>18556.54686237484</v>
      </c>
      <c r="H475">
        <v>0.20713228106429</v>
      </c>
      <c r="I475">
        <v>0.15549823914776</v>
      </c>
      <c r="J475">
        <v>17.1832372176018</v>
      </c>
      <c r="K475">
        <v>2.89137591460515</v>
      </c>
      <c r="L475">
        <v>934.0712744285524</v>
      </c>
      <c r="M475">
        <v>556.0256872582754</v>
      </c>
      <c r="N475">
        <v>486.3175963376664</v>
      </c>
    </row>
    <row r="476" spans="1:14">
      <c r="A476">
        <v>474</v>
      </c>
      <c r="B476">
        <v>55.75722724771526</v>
      </c>
      <c r="C476">
        <v>1637.021978434974</v>
      </c>
      <c r="D476">
        <v>0.6239594660796056</v>
      </c>
      <c r="E476">
        <v>193.4372283522471</v>
      </c>
      <c r="F476">
        <v>15.1336409879893</v>
      </c>
      <c r="G476">
        <v>18556.54686237484</v>
      </c>
      <c r="H476">
        <v>0.2071323348591155</v>
      </c>
      <c r="I476">
        <v>0.1554981650493266</v>
      </c>
      <c r="J476">
        <v>17.18323970839822</v>
      </c>
      <c r="K476">
        <v>2.89137591460515</v>
      </c>
      <c r="L476">
        <v>934.0712744285524</v>
      </c>
      <c r="M476">
        <v>556.0256835669011</v>
      </c>
      <c r="N476">
        <v>486.3183725013205</v>
      </c>
    </row>
    <row r="477" spans="1:14">
      <c r="A477">
        <v>475</v>
      </c>
      <c r="B477">
        <v>55.75711830088233</v>
      </c>
      <c r="C477">
        <v>1637.050800705957</v>
      </c>
      <c r="D477">
        <v>0.6239594305466583</v>
      </c>
      <c r="E477">
        <v>193.4403888968463</v>
      </c>
      <c r="F477">
        <v>15.13337454182812</v>
      </c>
      <c r="G477">
        <v>18556.54686237485</v>
      </c>
      <c r="H477">
        <v>0.2071323917553673</v>
      </c>
      <c r="I477">
        <v>0.1554984529430716</v>
      </c>
      <c r="J477">
        <v>17.18325292800554</v>
      </c>
      <c r="K477">
        <v>2.89137591460515</v>
      </c>
      <c r="L477">
        <v>934.0712744285524</v>
      </c>
      <c r="M477">
        <v>556.025229475071</v>
      </c>
      <c r="N477">
        <v>486.3145570742054</v>
      </c>
    </row>
    <row r="478" spans="1:14">
      <c r="A478">
        <v>476</v>
      </c>
      <c r="B478">
        <v>55.75692448112513</v>
      </c>
      <c r="C478">
        <v>1637.046877952928</v>
      </c>
      <c r="D478">
        <v>0.623959416533451</v>
      </c>
      <c r="E478">
        <v>193.4400215432534</v>
      </c>
      <c r="F478">
        <v>15.13341080498687</v>
      </c>
      <c r="G478">
        <v>18556.54686237483</v>
      </c>
      <c r="H478">
        <v>0.2071322942196969</v>
      </c>
      <c r="I478">
        <v>0.1554984194792958</v>
      </c>
      <c r="J478">
        <v>17.18324354140124</v>
      </c>
      <c r="K478">
        <v>2.89137591460515</v>
      </c>
      <c r="L478">
        <v>934.0712744285524</v>
      </c>
      <c r="M478">
        <v>556.0254424313988</v>
      </c>
      <c r="N478">
        <v>486.3153471836956</v>
      </c>
    </row>
    <row r="479" spans="1:14">
      <c r="A479">
        <v>477</v>
      </c>
      <c r="B479">
        <v>55.75679076587363</v>
      </c>
      <c r="C479">
        <v>1637.012181283479</v>
      </c>
      <c r="D479">
        <v>0.6239594694920255</v>
      </c>
      <c r="E479">
        <v>193.4362973997694</v>
      </c>
      <c r="F479">
        <v>15.13373155944328</v>
      </c>
      <c r="G479">
        <v>18556.54686237482</v>
      </c>
      <c r="H479">
        <v>0.2071321104733079</v>
      </c>
      <c r="I479">
        <v>0.1554980804462259</v>
      </c>
      <c r="J479">
        <v>17.18321794048185</v>
      </c>
      <c r="K479">
        <v>2.89137591460515</v>
      </c>
      <c r="L479">
        <v>934.0712744285524</v>
      </c>
      <c r="M479">
        <v>556.0261828482097</v>
      </c>
      <c r="N479">
        <v>486.3201369123124</v>
      </c>
    </row>
    <row r="480" spans="1:14">
      <c r="A480">
        <v>478</v>
      </c>
      <c r="B480">
        <v>55.75768046289175</v>
      </c>
      <c r="C480">
        <v>1637.037601568797</v>
      </c>
      <c r="D480">
        <v>0.6239594633409771</v>
      </c>
      <c r="E480">
        <v>193.4387869047056</v>
      </c>
      <c r="F480">
        <v>15.13349655948127</v>
      </c>
      <c r="G480">
        <v>18556.54686237484</v>
      </c>
      <c r="H480">
        <v>0.207132586820199</v>
      </c>
      <c r="I480">
        <v>0.1554983068811452</v>
      </c>
      <c r="J480">
        <v>17.183265540281</v>
      </c>
      <c r="K480">
        <v>2.89137591460515</v>
      </c>
      <c r="L480">
        <v>934.0712744285524</v>
      </c>
      <c r="M480">
        <v>556.0250653665751</v>
      </c>
      <c r="N480">
        <v>486.3157382617875</v>
      </c>
    </row>
    <row r="481" spans="1:14">
      <c r="A481">
        <v>479</v>
      </c>
      <c r="B481">
        <v>55.75638352964148</v>
      </c>
      <c r="C481">
        <v>1637.010782319259</v>
      </c>
      <c r="D481">
        <v>0.6239594471202587</v>
      </c>
      <c r="E481">
        <v>193.4362685407022</v>
      </c>
      <c r="F481">
        <v>15.13374449249735</v>
      </c>
      <c r="G481">
        <v>18556.54686237484</v>
      </c>
      <c r="H481">
        <v>0.2071319296119752</v>
      </c>
      <c r="I481">
        <v>0.1554980778963229</v>
      </c>
      <c r="J481">
        <v>17.18320224602411</v>
      </c>
      <c r="K481">
        <v>2.89137591460515</v>
      </c>
      <c r="L481">
        <v>934.0712744285524</v>
      </c>
      <c r="M481">
        <v>556.0265046000371</v>
      </c>
      <c r="N481">
        <v>486.3207896017455</v>
      </c>
    </row>
    <row r="482" spans="1:14">
      <c r="A482">
        <v>480</v>
      </c>
      <c r="B482">
        <v>55.7569044766976</v>
      </c>
      <c r="C482">
        <v>1637.033089982087</v>
      </c>
      <c r="D482">
        <v>0.6239594401287359</v>
      </c>
      <c r="E482">
        <v>193.4385317027084</v>
      </c>
      <c r="F482">
        <v>15.13353826669072</v>
      </c>
      <c r="G482">
        <v>18556.54686237483</v>
      </c>
      <c r="H482">
        <v>0.2071322353815376</v>
      </c>
      <c r="I482">
        <v>0.1554982838537649</v>
      </c>
      <c r="J482">
        <v>17.18323457341638</v>
      </c>
      <c r="K482">
        <v>2.89137591460515</v>
      </c>
      <c r="L482">
        <v>934.0712744285524</v>
      </c>
      <c r="M482">
        <v>556.0257127862577</v>
      </c>
      <c r="N482">
        <v>486.3172038743218</v>
      </c>
    </row>
    <row r="483" spans="1:14">
      <c r="A483">
        <v>481</v>
      </c>
      <c r="B483">
        <v>55.75745686526326</v>
      </c>
      <c r="C483">
        <v>1637.004063325469</v>
      </c>
      <c r="D483">
        <v>0.6239594991188104</v>
      </c>
      <c r="E483">
        <v>193.4352157566382</v>
      </c>
      <c r="F483">
        <v>15.13380660812524</v>
      </c>
      <c r="G483">
        <v>18556.54686237484</v>
      </c>
      <c r="H483">
        <v>0.2071323682327054</v>
      </c>
      <c r="I483">
        <v>0.1554979817830906</v>
      </c>
      <c r="J483">
        <v>17.1832373095119</v>
      </c>
      <c r="K483">
        <v>2.89137591460515</v>
      </c>
      <c r="L483">
        <v>934.0712744285524</v>
      </c>
      <c r="M483">
        <v>556.0258500332532</v>
      </c>
      <c r="N483">
        <v>486.320468898313</v>
      </c>
    </row>
    <row r="484" spans="1:14">
      <c r="A484">
        <v>482</v>
      </c>
      <c r="B484">
        <v>55.75747124856631</v>
      </c>
      <c r="C484">
        <v>1637.027771713138</v>
      </c>
      <c r="D484">
        <v>0.6239594689211077</v>
      </c>
      <c r="E484">
        <v>193.4377833165922</v>
      </c>
      <c r="F484">
        <v>15.13358743154182</v>
      </c>
      <c r="G484">
        <v>18556.54686237482</v>
      </c>
      <c r="H484">
        <v>0.2071324611371314</v>
      </c>
      <c r="I484">
        <v>0.1554982155289838</v>
      </c>
      <c r="J484">
        <v>17.18325205869018</v>
      </c>
      <c r="K484">
        <v>2.89137591460515</v>
      </c>
      <c r="L484">
        <v>934.0712744285524</v>
      </c>
      <c r="M484">
        <v>556.0253990614241</v>
      </c>
      <c r="N484">
        <v>486.3173133079835</v>
      </c>
    </row>
    <row r="485" spans="1:14">
      <c r="A485">
        <v>483</v>
      </c>
      <c r="B485">
        <v>55.75703103802716</v>
      </c>
      <c r="C485">
        <v>1637.021596250059</v>
      </c>
      <c r="D485">
        <v>0.6239594744607581</v>
      </c>
      <c r="E485">
        <v>193.4372464767052</v>
      </c>
      <c r="F485">
        <v>15.13364452114324</v>
      </c>
      <c r="G485">
        <v>18556.54686237483</v>
      </c>
      <c r="H485">
        <v>0.2071322482272535</v>
      </c>
      <c r="I485">
        <v>0.1554981668401431</v>
      </c>
      <c r="J485">
        <v>17.18323231373155</v>
      </c>
      <c r="K485">
        <v>2.89137591460515</v>
      </c>
      <c r="L485">
        <v>934.0712744285524</v>
      </c>
      <c r="M485">
        <v>556.025833981936</v>
      </c>
      <c r="N485">
        <v>486.3185777943741</v>
      </c>
    </row>
    <row r="486" spans="1:14">
      <c r="A486">
        <v>484</v>
      </c>
      <c r="B486">
        <v>55.75770458066541</v>
      </c>
      <c r="C486">
        <v>1637.029166820002</v>
      </c>
      <c r="D486">
        <v>0.6239594853976084</v>
      </c>
      <c r="E486">
        <v>193.4378645082724</v>
      </c>
      <c r="F486">
        <v>15.13357453441566</v>
      </c>
      <c r="G486">
        <v>18556.54686237483</v>
      </c>
      <c r="H486">
        <v>0.2071325665381703</v>
      </c>
      <c r="I486">
        <v>0.1554982229200444</v>
      </c>
      <c r="J486">
        <v>17.18326138451037</v>
      </c>
      <c r="K486">
        <v>2.89137591460515</v>
      </c>
      <c r="L486">
        <v>934.0712744285524</v>
      </c>
      <c r="M486">
        <v>556.0252042960477</v>
      </c>
      <c r="N486">
        <v>486.3168247175359</v>
      </c>
    </row>
    <row r="487" spans="1:14">
      <c r="A487">
        <v>485</v>
      </c>
      <c r="B487">
        <v>55.75876279066838</v>
      </c>
      <c r="C487">
        <v>1637.017500870182</v>
      </c>
      <c r="D487">
        <v>0.6239595265118295</v>
      </c>
      <c r="E487">
        <v>193.4362785289398</v>
      </c>
      <c r="F487">
        <v>15.13368238147351</v>
      </c>
      <c r="G487">
        <v>18556.54686237484</v>
      </c>
      <c r="H487">
        <v>0.2071329821810186</v>
      </c>
      <c r="I487">
        <v>0.1554980780902394</v>
      </c>
      <c r="J487">
        <v>17.1832930180814</v>
      </c>
      <c r="K487">
        <v>2.89137591460515</v>
      </c>
      <c r="L487">
        <v>934.0712744285524</v>
      </c>
      <c r="M487">
        <v>556.0246500921494</v>
      </c>
      <c r="N487">
        <v>486.3173248304703</v>
      </c>
    </row>
    <row r="488" spans="1:14">
      <c r="A488">
        <v>486</v>
      </c>
      <c r="B488">
        <v>55.75736827851192</v>
      </c>
      <c r="C488">
        <v>1637.026873062335</v>
      </c>
      <c r="D488">
        <v>0.6239594652342256</v>
      </c>
      <c r="E488">
        <v>193.4377168358672</v>
      </c>
      <c r="F488">
        <v>15.13359573916995</v>
      </c>
      <c r="G488">
        <v>18556.54686237484</v>
      </c>
      <c r="H488">
        <v>0.207132413515366</v>
      </c>
      <c r="I488">
        <v>0.1554982094923383</v>
      </c>
      <c r="J488">
        <v>17.18324777632562</v>
      </c>
      <c r="K488">
        <v>2.89137591460515</v>
      </c>
      <c r="L488">
        <v>934.0712744285524</v>
      </c>
      <c r="M488">
        <v>556.0254903746858</v>
      </c>
      <c r="N488">
        <v>486.317557504679</v>
      </c>
    </row>
    <row r="489" spans="1:14">
      <c r="A489">
        <v>487</v>
      </c>
      <c r="B489">
        <v>55.7574265104225</v>
      </c>
      <c r="C489">
        <v>1637.029442096367</v>
      </c>
      <c r="D489">
        <v>0.6239594651677413</v>
      </c>
      <c r="E489">
        <v>193.4379780308782</v>
      </c>
      <c r="F489">
        <v>15.13357198961391</v>
      </c>
      <c r="G489">
        <v>18556.54686237484</v>
      </c>
      <c r="H489">
        <v>0.2071324479249974</v>
      </c>
      <c r="I489">
        <v>0.1554982332687319</v>
      </c>
      <c r="J489">
        <v>17.18325143245056</v>
      </c>
      <c r="K489">
        <v>2.89137591460515</v>
      </c>
      <c r="L489">
        <v>934.0712744285524</v>
      </c>
      <c r="M489">
        <v>556.02540053218</v>
      </c>
      <c r="N489">
        <v>486.3171413407598</v>
      </c>
    </row>
    <row r="490" spans="1:14">
      <c r="A490">
        <v>488</v>
      </c>
      <c r="B490">
        <v>55.75708392967182</v>
      </c>
      <c r="C490">
        <v>1637.016944915374</v>
      </c>
      <c r="D490">
        <v>0.623959465051148</v>
      </c>
      <c r="E490">
        <v>193.4367252646371</v>
      </c>
      <c r="F490">
        <v>15.13368752109257</v>
      </c>
      <c r="G490">
        <v>18556.54686237484</v>
      </c>
      <c r="H490">
        <v>0.2071322550420576</v>
      </c>
      <c r="I490">
        <v>0.1554981192453063</v>
      </c>
      <c r="J490">
        <v>17.1832315022267</v>
      </c>
      <c r="K490">
        <v>2.89137591460515</v>
      </c>
      <c r="L490">
        <v>934.0712744285524</v>
      </c>
      <c r="M490">
        <v>556.0258804770732</v>
      </c>
      <c r="N490">
        <v>486.3192362680196</v>
      </c>
    </row>
    <row r="491" spans="1:14">
      <c r="A491">
        <v>489</v>
      </c>
      <c r="B491">
        <v>55.75755321727348</v>
      </c>
      <c r="C491">
        <v>1637.033490975814</v>
      </c>
      <c r="D491">
        <v>0.6239594628910867</v>
      </c>
      <c r="E491">
        <v>193.4383790816338</v>
      </c>
      <c r="F491">
        <v>15.13353455970858</v>
      </c>
      <c r="G491">
        <v>18556.54686237483</v>
      </c>
      <c r="H491">
        <v>0.207132517320683</v>
      </c>
      <c r="I491">
        <v>0.1554982697486805</v>
      </c>
      <c r="J491">
        <v>17.1832584655068</v>
      </c>
      <c r="K491">
        <v>2.89137591460515</v>
      </c>
      <c r="L491">
        <v>934.0712744285524</v>
      </c>
      <c r="M491">
        <v>556.0252334417977</v>
      </c>
      <c r="N491">
        <v>486.3164585855136</v>
      </c>
    </row>
    <row r="492" spans="1:14">
      <c r="A492">
        <v>490</v>
      </c>
      <c r="B492">
        <v>55.75761096059875</v>
      </c>
      <c r="C492">
        <v>1637.024163375176</v>
      </c>
      <c r="D492">
        <v>0.6239594774083069</v>
      </c>
      <c r="E492">
        <v>193.4373497527127</v>
      </c>
      <c r="F492">
        <v>15.13362078908123</v>
      </c>
      <c r="G492">
        <v>18556.54686237483</v>
      </c>
      <c r="H492">
        <v>0.2071325081886869</v>
      </c>
      <c r="I492">
        <v>0.1554981760202965</v>
      </c>
      <c r="J492">
        <v>17.1832549739685</v>
      </c>
      <c r="K492">
        <v>2.89137591460515</v>
      </c>
      <c r="L492">
        <v>934.0712744285524</v>
      </c>
      <c r="M492">
        <v>556.0253647340921</v>
      </c>
      <c r="N492">
        <v>486.3176316512375</v>
      </c>
    </row>
    <row r="493" spans="1:14">
      <c r="A493">
        <v>491</v>
      </c>
      <c r="B493">
        <v>55.75739218770089</v>
      </c>
      <c r="C493">
        <v>1637.020102044986</v>
      </c>
      <c r="D493">
        <v>0.6239594740783212</v>
      </c>
      <c r="E493">
        <v>193.4369751602339</v>
      </c>
      <c r="F493">
        <v>15.13365833451571</v>
      </c>
      <c r="G493">
        <v>18556.54686237483</v>
      </c>
      <c r="H493">
        <v>0.2071323989808189</v>
      </c>
      <c r="I493">
        <v>0.1554981419687693</v>
      </c>
      <c r="J493">
        <v>17.18324457155489</v>
      </c>
      <c r="K493">
        <v>2.89137591460515</v>
      </c>
      <c r="L493">
        <v>934.0712744285524</v>
      </c>
      <c r="M493">
        <v>556.0255989752624</v>
      </c>
      <c r="N493">
        <v>486.3184192716663</v>
      </c>
    </row>
    <row r="494" spans="1:14">
      <c r="A494">
        <v>492</v>
      </c>
      <c r="B494">
        <v>55.75742402732671</v>
      </c>
      <c r="C494">
        <v>1637.022603779468</v>
      </c>
      <c r="D494">
        <v>0.6239594758110029</v>
      </c>
      <c r="E494">
        <v>193.437237060387</v>
      </c>
      <c r="F494">
        <v>15.13363520692126</v>
      </c>
      <c r="G494">
        <v>18556.54686237483</v>
      </c>
      <c r="H494">
        <v>0.2071324216920828</v>
      </c>
      <c r="I494">
        <v>0.1554981658286963</v>
      </c>
      <c r="J494">
        <v>17.18324721849624</v>
      </c>
      <c r="K494">
        <v>2.89137591460515</v>
      </c>
      <c r="L494">
        <v>934.0712744285524</v>
      </c>
      <c r="M494">
        <v>556.0255296386088</v>
      </c>
      <c r="N494">
        <v>486.3180319493172</v>
      </c>
    </row>
    <row r="495" spans="1:14">
      <c r="A495">
        <v>493</v>
      </c>
      <c r="B495">
        <v>55.75740914777609</v>
      </c>
      <c r="C495">
        <v>1637.025746048227</v>
      </c>
      <c r="D495">
        <v>0.6239594674304565</v>
      </c>
      <c r="E495">
        <v>193.4375823252309</v>
      </c>
      <c r="F495">
        <v>15.13360615792845</v>
      </c>
      <c r="G495">
        <v>18556.54686237483</v>
      </c>
      <c r="H495">
        <v>0.2071324269121761</v>
      </c>
      <c r="I495">
        <v>0.1554981972425758</v>
      </c>
      <c r="J495">
        <v>17.1832485745573</v>
      </c>
      <c r="K495">
        <v>2.89137591460515</v>
      </c>
      <c r="L495">
        <v>934.0712744285524</v>
      </c>
      <c r="M495">
        <v>556.025481830657</v>
      </c>
      <c r="N495">
        <v>486.3176514920458</v>
      </c>
    </row>
    <row r="496" spans="1:14">
      <c r="A496">
        <v>494</v>
      </c>
      <c r="B496">
        <v>55.75784329692868</v>
      </c>
      <c r="C496">
        <v>1637.009000638141</v>
      </c>
      <c r="D496">
        <v>0.6239595041997107</v>
      </c>
      <c r="E496">
        <v>193.4356343373859</v>
      </c>
      <c r="F496">
        <v>15.13376096369989</v>
      </c>
      <c r="G496">
        <v>18556.54686237483</v>
      </c>
      <c r="H496">
        <v>0.2071325536495704</v>
      </c>
      <c r="I496">
        <v>0.1554980197347918</v>
      </c>
      <c r="J496">
        <v>17.1832543813543</v>
      </c>
      <c r="K496">
        <v>2.89137591460515</v>
      </c>
      <c r="L496">
        <v>934.0712744285524</v>
      </c>
      <c r="M496">
        <v>556.0254767437698</v>
      </c>
      <c r="N496">
        <v>486.3194291198965</v>
      </c>
    </row>
    <row r="497" spans="1:14">
      <c r="A497">
        <v>495</v>
      </c>
      <c r="B497">
        <v>55.75753089948451</v>
      </c>
      <c r="C497">
        <v>1637.002448645531</v>
      </c>
      <c r="D497">
        <v>0.6239595068905307</v>
      </c>
      <c r="E497">
        <v>193.4350179130716</v>
      </c>
      <c r="F497">
        <v>15.13382153556408</v>
      </c>
      <c r="G497">
        <v>18556.54686237483</v>
      </c>
      <c r="H497">
        <v>0.207132394772847</v>
      </c>
      <c r="I497">
        <v>0.1554979637229968</v>
      </c>
      <c r="J497">
        <v>17.18323907229038</v>
      </c>
      <c r="K497">
        <v>2.89137591460515</v>
      </c>
      <c r="L497">
        <v>934.0712744285524</v>
      </c>
      <c r="M497">
        <v>556.0258254768589</v>
      </c>
      <c r="N497">
        <v>486.3206302235102</v>
      </c>
    </row>
    <row r="498" spans="1:14">
      <c r="A498">
        <v>496</v>
      </c>
      <c r="B498">
        <v>55.75749067877855</v>
      </c>
      <c r="C498">
        <v>1637.010226825087</v>
      </c>
      <c r="D498">
        <v>0.6239594941573422</v>
      </c>
      <c r="E498">
        <v>193.4358740749623</v>
      </c>
      <c r="F498">
        <v>15.13374962790013</v>
      </c>
      <c r="G498">
        <v>18556.54686237483</v>
      </c>
      <c r="H498">
        <v>0.2071324055055365</v>
      </c>
      <c r="I498">
        <v>0.1554980417017534</v>
      </c>
      <c r="J498">
        <v>17.18324224920651</v>
      </c>
      <c r="K498">
        <v>2.89137591460515</v>
      </c>
      <c r="L498">
        <v>934.0712744285524</v>
      </c>
      <c r="M498">
        <v>556.0257107228116</v>
      </c>
      <c r="N498">
        <v>486.3196209630731</v>
      </c>
    </row>
    <row r="499" spans="1:14">
      <c r="A499">
        <v>497</v>
      </c>
      <c r="B499">
        <v>55.7571971190219</v>
      </c>
      <c r="C499">
        <v>1636.99840820598</v>
      </c>
      <c r="D499">
        <v>0.6239594950225197</v>
      </c>
      <c r="E499">
        <v>193.4346801824569</v>
      </c>
      <c r="F499">
        <v>15.13385888886314</v>
      </c>
      <c r="G499">
        <v>18556.54686237484</v>
      </c>
      <c r="H499">
        <v>0.2071322361754957</v>
      </c>
      <c r="I499">
        <v>0.1554979330317621</v>
      </c>
      <c r="J499">
        <v>17.18322449409469</v>
      </c>
      <c r="K499">
        <v>2.89137591460515</v>
      </c>
      <c r="L499">
        <v>934.0712744285524</v>
      </c>
      <c r="M499">
        <v>556.0261425957608</v>
      </c>
      <c r="N499">
        <v>486.321561744813</v>
      </c>
    </row>
    <row r="500" spans="1:14">
      <c r="A500">
        <v>498</v>
      </c>
      <c r="B500">
        <v>55.75727976026194</v>
      </c>
      <c r="C500">
        <v>1637.000203586572</v>
      </c>
      <c r="D500">
        <v>0.6239595004569383</v>
      </c>
      <c r="E500">
        <v>193.4348501338198</v>
      </c>
      <c r="F500">
        <v>15.13384229079767</v>
      </c>
      <c r="G500">
        <v>18556.54686237483</v>
      </c>
      <c r="H500">
        <v>0.2071322782153764</v>
      </c>
      <c r="I500">
        <v>0.1554979485114397</v>
      </c>
      <c r="J500">
        <v>17.18322858234802</v>
      </c>
      <c r="K500">
        <v>2.89137591460515</v>
      </c>
      <c r="L500">
        <v>934.0712744285524</v>
      </c>
      <c r="M500">
        <v>556.0260495089317</v>
      </c>
      <c r="N500">
        <v>486.321212102898</v>
      </c>
    </row>
    <row r="501" spans="1:14">
      <c r="A501">
        <v>499</v>
      </c>
      <c r="B501">
        <v>55.7573298056505</v>
      </c>
      <c r="C501">
        <v>1636.995090348322</v>
      </c>
      <c r="D501">
        <v>0.6239595093339459</v>
      </c>
      <c r="E501">
        <v>193.4342804167017</v>
      </c>
      <c r="F501">
        <v>15.13388956213143</v>
      </c>
      <c r="G501">
        <v>18556.54686237483</v>
      </c>
      <c r="H501">
        <v>0.2071322810071553</v>
      </c>
      <c r="I501">
        <v>0.1554978966410213</v>
      </c>
      <c r="J501">
        <v>17.18322733316255</v>
      </c>
      <c r="K501">
        <v>2.89137591460515</v>
      </c>
      <c r="L501">
        <v>934.0712744285524</v>
      </c>
      <c r="M501">
        <v>556.0261083467427</v>
      </c>
      <c r="N501">
        <v>486.3218250132872</v>
      </c>
    </row>
    <row r="502" spans="1:14">
      <c r="A502">
        <v>500</v>
      </c>
      <c r="B502">
        <v>55.75760181340318</v>
      </c>
      <c r="C502">
        <v>1637.003010050477</v>
      </c>
      <c r="D502">
        <v>0.6239595101567581</v>
      </c>
      <c r="E502">
        <v>193.4350574733338</v>
      </c>
      <c r="F502">
        <v>15.13381634546839</v>
      </c>
      <c r="G502">
        <v>18556.54686237482</v>
      </c>
      <c r="H502">
        <v>0.207132427341349</v>
      </c>
      <c r="I502">
        <v>0.1554979673170463</v>
      </c>
      <c r="J502">
        <v>17.18324198746697</v>
      </c>
      <c r="K502">
        <v>2.89137591460515</v>
      </c>
      <c r="L502">
        <v>934.0712744285524</v>
      </c>
      <c r="M502">
        <v>556.0257636845969</v>
      </c>
      <c r="N502">
        <v>486.3204679130864</v>
      </c>
    </row>
    <row r="503" spans="1:14">
      <c r="A503">
        <v>501</v>
      </c>
      <c r="B503">
        <v>55.75775611666594</v>
      </c>
      <c r="C503">
        <v>1636.996274401045</v>
      </c>
      <c r="D503">
        <v>0.6239595331331019</v>
      </c>
      <c r="E503">
        <v>193.4342802619366</v>
      </c>
      <c r="F503">
        <v>15.13387861566599</v>
      </c>
      <c r="G503">
        <v>18556.54686237484</v>
      </c>
      <c r="H503">
        <v>0.207132469231191</v>
      </c>
      <c r="I503">
        <v>0.1554978965511774</v>
      </c>
      <c r="J503">
        <v>17.1832435779808</v>
      </c>
      <c r="K503">
        <v>2.89137591460515</v>
      </c>
      <c r="L503">
        <v>934.0712744285524</v>
      </c>
      <c r="M503">
        <v>556.0257768700251</v>
      </c>
      <c r="N503">
        <v>486.321170309864</v>
      </c>
    </row>
    <row r="504" spans="1:14">
      <c r="A504">
        <v>502</v>
      </c>
      <c r="B504">
        <v>55.75733007508632</v>
      </c>
      <c r="C504">
        <v>1636.995059917569</v>
      </c>
      <c r="D504">
        <v>0.623959507882938</v>
      </c>
      <c r="E504">
        <v>193.4342767484255</v>
      </c>
      <c r="F504">
        <v>15.13388984346132</v>
      </c>
      <c r="G504">
        <v>18556.54686237483</v>
      </c>
      <c r="H504">
        <v>0.2071322814318384</v>
      </c>
      <c r="I504">
        <v>0.1554978962701757</v>
      </c>
      <c r="J504">
        <v>17.18322734977869</v>
      </c>
      <c r="K504">
        <v>2.89137591460515</v>
      </c>
      <c r="L504">
        <v>934.0712744285524</v>
      </c>
      <c r="M504">
        <v>556.0261080544155</v>
      </c>
      <c r="N504">
        <v>486.3218618343244</v>
      </c>
    </row>
    <row r="505" spans="1:14">
      <c r="A505">
        <v>503</v>
      </c>
      <c r="B505">
        <v>55.75751522136164</v>
      </c>
      <c r="C505">
        <v>1636.98992293744</v>
      </c>
      <c r="D505">
        <v>0.623959518010085</v>
      </c>
      <c r="E505">
        <v>193.4336634292408</v>
      </c>
      <c r="F505">
        <v>15.13393733458532</v>
      </c>
      <c r="G505">
        <v>18556.54686237484</v>
      </c>
      <c r="H505">
        <v>0.2071323428183167</v>
      </c>
      <c r="I505">
        <v>0.1554978403537915</v>
      </c>
      <c r="J505">
        <v>17.18323102139252</v>
      </c>
      <c r="K505">
        <v>2.89137591460515</v>
      </c>
      <c r="L505">
        <v>934.0712744285524</v>
      </c>
      <c r="M505">
        <v>556.0260686412084</v>
      </c>
      <c r="N505">
        <v>486.3223593116221</v>
      </c>
    </row>
    <row r="506" spans="1:14">
      <c r="A506">
        <v>504</v>
      </c>
      <c r="B506">
        <v>55.75749832366255</v>
      </c>
      <c r="C506">
        <v>1636.993084429054</v>
      </c>
      <c r="D506">
        <v>0.6239595171441297</v>
      </c>
      <c r="E506">
        <v>193.4340116204559</v>
      </c>
      <c r="F506">
        <v>15.13390810671843</v>
      </c>
      <c r="G506">
        <v>18556.54686237485</v>
      </c>
      <c r="H506">
        <v>0.2071323468916356</v>
      </c>
      <c r="I506">
        <v>0.1554978720844556</v>
      </c>
      <c r="J506">
        <v>17.18323229469668</v>
      </c>
      <c r="K506">
        <v>2.89137591460515</v>
      </c>
      <c r="L506">
        <v>934.0712744285524</v>
      </c>
      <c r="M506">
        <v>556.0260224639459</v>
      </c>
      <c r="N506">
        <v>486.3219390708003</v>
      </c>
    </row>
    <row r="507" spans="1:14">
      <c r="A507">
        <v>505</v>
      </c>
      <c r="B507">
        <v>55.75701448749984</v>
      </c>
      <c r="C507">
        <v>1636.981408070864</v>
      </c>
      <c r="D507">
        <v>0.62395951387703</v>
      </c>
      <c r="E507">
        <v>193.4328909245382</v>
      </c>
      <c r="F507">
        <v>15.13401605475681</v>
      </c>
      <c r="G507">
        <v>18556.54686237483</v>
      </c>
      <c r="H507">
        <v>0.2071320954615901</v>
      </c>
      <c r="I507">
        <v>0.1554977701764145</v>
      </c>
      <c r="J507">
        <v>17.18320767847242</v>
      </c>
      <c r="K507">
        <v>2.89137591460515</v>
      </c>
      <c r="L507">
        <v>934.0712744285524</v>
      </c>
      <c r="M507">
        <v>556.0265906587584</v>
      </c>
      <c r="N507">
        <v>486.3240353917112</v>
      </c>
    </row>
    <row r="508" spans="1:14">
      <c r="A508">
        <v>506</v>
      </c>
      <c r="B508">
        <v>55.75717018644161</v>
      </c>
      <c r="C508">
        <v>1636.995998961607</v>
      </c>
      <c r="D508">
        <v>0.623959501251502</v>
      </c>
      <c r="E508">
        <v>193.4344268611364</v>
      </c>
      <c r="F508">
        <v>15.13388116207845</v>
      </c>
      <c r="G508">
        <v>18556.54686237484</v>
      </c>
      <c r="H508">
        <v>0.2071322158739169</v>
      </c>
      <c r="I508">
        <v>0.1554979099792012</v>
      </c>
      <c r="J508">
        <v>17.18322209321384</v>
      </c>
      <c r="K508">
        <v>2.89137591460515</v>
      </c>
      <c r="L508">
        <v>934.0712744285524</v>
      </c>
      <c r="M508">
        <v>556.0262066951497</v>
      </c>
      <c r="N508">
        <v>486.3219170676593</v>
      </c>
    </row>
    <row r="509" spans="1:14">
      <c r="A509">
        <v>507</v>
      </c>
      <c r="B509">
        <v>55.7575165387895</v>
      </c>
      <c r="C509">
        <v>1636.995426614514</v>
      </c>
      <c r="D509">
        <v>0.6239595182517368</v>
      </c>
      <c r="E509">
        <v>193.4342599859531</v>
      </c>
      <c r="F509">
        <v>15.13388645337784</v>
      </c>
      <c r="G509">
        <v>18556.54686237484</v>
      </c>
      <c r="H509">
        <v>0.207132363635146</v>
      </c>
      <c r="I509">
        <v>0.1554978946776314</v>
      </c>
      <c r="J509">
        <v>17.18323440104442</v>
      </c>
      <c r="K509">
        <v>2.89137591460515</v>
      </c>
      <c r="L509">
        <v>934.0712744285524</v>
      </c>
      <c r="M509">
        <v>556.0259651973512</v>
      </c>
      <c r="N509">
        <v>486.3216301844165</v>
      </c>
    </row>
    <row r="510" spans="1:14">
      <c r="A510">
        <v>508</v>
      </c>
      <c r="B510">
        <v>55.75720022362707</v>
      </c>
      <c r="C510">
        <v>1636.994904558377</v>
      </c>
      <c r="D510">
        <v>0.6239595020071592</v>
      </c>
      <c r="E510">
        <v>193.4342989709176</v>
      </c>
      <c r="F510">
        <v>15.13389127974491</v>
      </c>
      <c r="G510">
        <v>18556.54686237483</v>
      </c>
      <c r="H510">
        <v>0.2071322249884145</v>
      </c>
      <c r="I510">
        <v>0.1554978983111995</v>
      </c>
      <c r="J510">
        <v>17.18322254279386</v>
      </c>
      <c r="K510">
        <v>2.89137591460515</v>
      </c>
      <c r="L510">
        <v>934.0712744285524</v>
      </c>
      <c r="M510">
        <v>556.0262049800685</v>
      </c>
      <c r="N510">
        <v>486.3220436648728</v>
      </c>
    </row>
    <row r="511" spans="1:14">
      <c r="A511">
        <v>509</v>
      </c>
      <c r="B511">
        <v>55.75725401761351</v>
      </c>
      <c r="C511">
        <v>1636.994843844904</v>
      </c>
      <c r="D511">
        <v>0.6239595073224191</v>
      </c>
      <c r="E511">
        <v>193.4342763334988</v>
      </c>
      <c r="F511">
        <v>15.13389184103629</v>
      </c>
      <c r="G511">
        <v>18556.54686237483</v>
      </c>
      <c r="H511">
        <v>0.2071322477111369</v>
      </c>
      <c r="I511">
        <v>0.155497896266586</v>
      </c>
      <c r="J511">
        <v>17.1832244461486</v>
      </c>
      <c r="K511">
        <v>2.89137591460515</v>
      </c>
      <c r="L511">
        <v>934.0712744285524</v>
      </c>
      <c r="M511">
        <v>556.0261674633725</v>
      </c>
      <c r="N511">
        <v>486.3219652917339</v>
      </c>
    </row>
    <row r="512" spans="1:14">
      <c r="A512">
        <v>510</v>
      </c>
      <c r="B512">
        <v>55.75693415054862</v>
      </c>
      <c r="C512">
        <v>1636.995457796443</v>
      </c>
      <c r="D512">
        <v>0.6239594939606001</v>
      </c>
      <c r="E512">
        <v>193.4344393809162</v>
      </c>
      <c r="F512">
        <v>15.13388616510351</v>
      </c>
      <c r="G512">
        <v>18556.54686237484</v>
      </c>
      <c r="H512">
        <v>0.2071321120388643</v>
      </c>
      <c r="I512">
        <v>0.1554979111824548</v>
      </c>
      <c r="J512">
        <v>17.18321317318525</v>
      </c>
      <c r="K512">
        <v>2.89137591460515</v>
      </c>
      <c r="L512">
        <v>934.0712744285524</v>
      </c>
      <c r="M512">
        <v>556.0263881388329</v>
      </c>
      <c r="N512">
        <v>486.3222527775449</v>
      </c>
    </row>
    <row r="513" spans="1:14">
      <c r="A513">
        <v>511</v>
      </c>
      <c r="B513">
        <v>55.75724486127271</v>
      </c>
      <c r="C513">
        <v>1636.995267008674</v>
      </c>
      <c r="D513">
        <v>0.6239595074886453</v>
      </c>
      <c r="E513">
        <v>193.4343249609958</v>
      </c>
      <c r="F513">
        <v>15.13388792892068</v>
      </c>
      <c r="G513">
        <v>18556.54686237483</v>
      </c>
      <c r="H513">
        <v>0.2071322453657442</v>
      </c>
      <c r="I513">
        <v>0.1554979006949577</v>
      </c>
      <c r="J513">
        <v>17.18322437398784</v>
      </c>
      <c r="K513">
        <v>2.89137591460515</v>
      </c>
      <c r="L513">
        <v>934.0712744285524</v>
      </c>
      <c r="M513">
        <v>556.0261661520791</v>
      </c>
      <c r="N513">
        <v>486.3219223667733</v>
      </c>
    </row>
    <row r="514" spans="1:14">
      <c r="A514">
        <v>512</v>
      </c>
      <c r="B514">
        <v>55.75704695165874</v>
      </c>
      <c r="C514">
        <v>1636.999665658446</v>
      </c>
      <c r="D514">
        <v>0.6239594957895587</v>
      </c>
      <c r="E514">
        <v>193.4348620295577</v>
      </c>
      <c r="F514">
        <v>15.13384726387103</v>
      </c>
      <c r="G514">
        <v>18556.54686237483</v>
      </c>
      <c r="H514">
        <v>0.2071321757843569</v>
      </c>
      <c r="I514">
        <v>0.1554979496651758</v>
      </c>
      <c r="J514">
        <v>17.18321978888232</v>
      </c>
      <c r="K514">
        <v>2.89137591460515</v>
      </c>
      <c r="L514">
        <v>934.0712744285524</v>
      </c>
      <c r="M514">
        <v>556.0262285399319</v>
      </c>
      <c r="N514">
        <v>486.3215403850453</v>
      </c>
    </row>
    <row r="515" spans="1:14">
      <c r="A515">
        <v>513</v>
      </c>
      <c r="B515">
        <v>55.75693534043551</v>
      </c>
      <c r="C515">
        <v>1636.997981915085</v>
      </c>
      <c r="D515">
        <v>0.6239594946385805</v>
      </c>
      <c r="E515">
        <v>193.4347130669205</v>
      </c>
      <c r="F515">
        <v>15.13386282987364</v>
      </c>
      <c r="G515">
        <v>18556.54686237483</v>
      </c>
      <c r="H515">
        <v>0.2071321214467157</v>
      </c>
      <c r="I515">
        <v>0.1554979361364154</v>
      </c>
      <c r="J515">
        <v>17.18321471310117</v>
      </c>
      <c r="K515">
        <v>2.89137591460515</v>
      </c>
      <c r="L515">
        <v>934.0712744285524</v>
      </c>
      <c r="M515">
        <v>556.0263408934356</v>
      </c>
      <c r="N515">
        <v>486.3218860493504</v>
      </c>
    </row>
    <row r="516" spans="1:14">
      <c r="A516">
        <v>514</v>
      </c>
      <c r="B516">
        <v>55.75696739026314</v>
      </c>
      <c r="C516">
        <v>1636.999462606994</v>
      </c>
      <c r="D516">
        <v>0.6239594905998521</v>
      </c>
      <c r="E516">
        <v>193.4348639520028</v>
      </c>
      <c r="F516">
        <v>15.13384914105531</v>
      </c>
      <c r="G516">
        <v>18556.54686237483</v>
      </c>
      <c r="H516">
        <v>0.2071321407973578</v>
      </c>
      <c r="I516">
        <v>0.1554979498462775</v>
      </c>
      <c r="J516">
        <v>17.18321676917492</v>
      </c>
      <c r="K516">
        <v>2.89137591460515</v>
      </c>
      <c r="L516">
        <v>934.0712744285524</v>
      </c>
      <c r="M516">
        <v>556.0262899527321</v>
      </c>
      <c r="N516">
        <v>486.3216661522055</v>
      </c>
    </row>
    <row r="517" spans="1:14">
      <c r="A517">
        <v>515</v>
      </c>
      <c r="B517">
        <v>55.75693173292196</v>
      </c>
      <c r="C517">
        <v>1636.997840900363</v>
      </c>
      <c r="D517">
        <v>0.623959491441849</v>
      </c>
      <c r="E517">
        <v>193.4346988042519</v>
      </c>
      <c r="F517">
        <v>15.13386413353905</v>
      </c>
      <c r="G517">
        <v>18556.54686237483</v>
      </c>
      <c r="H517">
        <v>0.2071321194562679</v>
      </c>
      <c r="I517">
        <v>0.1554979348225377</v>
      </c>
      <c r="J517">
        <v>17.18321449692647</v>
      </c>
      <c r="K517">
        <v>2.89137591460515</v>
      </c>
      <c r="L517">
        <v>934.0712744285524</v>
      </c>
      <c r="M517">
        <v>556.0263460148777</v>
      </c>
      <c r="N517">
        <v>486.3219192207944</v>
      </c>
    </row>
    <row r="518" spans="1:14">
      <c r="A518">
        <v>516</v>
      </c>
      <c r="B518">
        <v>55.7567627674707</v>
      </c>
      <c r="C518">
        <v>1636.991791319376</v>
      </c>
      <c r="D518">
        <v>0.6239594934478674</v>
      </c>
      <c r="E518">
        <v>193.4340935011704</v>
      </c>
      <c r="F518">
        <v>15.13392006145341</v>
      </c>
      <c r="G518">
        <v>18556.54686237483</v>
      </c>
      <c r="H518">
        <v>0.2071320244603173</v>
      </c>
      <c r="I518">
        <v>0.1554978797580081</v>
      </c>
      <c r="J518">
        <v>17.18320471846986</v>
      </c>
      <c r="K518">
        <v>2.89137591460515</v>
      </c>
      <c r="L518">
        <v>934.0712744285524</v>
      </c>
      <c r="M518">
        <v>556.0265810481425</v>
      </c>
      <c r="N518">
        <v>486.3229127330803</v>
      </c>
    </row>
    <row r="519" spans="1:14">
      <c r="A519">
        <v>517</v>
      </c>
      <c r="B519">
        <v>55.75678691440949</v>
      </c>
      <c r="C519">
        <v>1636.990623546164</v>
      </c>
      <c r="D519">
        <v>0.6239594950231281</v>
      </c>
      <c r="E519">
        <v>193.4339594817346</v>
      </c>
      <c r="F519">
        <v>15.13393085747521</v>
      </c>
      <c r="G519">
        <v>18556.54686237483</v>
      </c>
      <c r="H519">
        <v>0.2071320306869618</v>
      </c>
      <c r="I519">
        <v>0.1554978675421547</v>
      </c>
      <c r="J519">
        <v>17.18320490086305</v>
      </c>
      <c r="K519">
        <v>2.89137591460515</v>
      </c>
      <c r="L519">
        <v>934.0712744285524</v>
      </c>
      <c r="M519">
        <v>556.0265850938607</v>
      </c>
      <c r="N519">
        <v>486.3230471002688</v>
      </c>
    </row>
    <row r="520" spans="1:14">
      <c r="A520">
        <v>518</v>
      </c>
      <c r="B520">
        <v>55.75676936193236</v>
      </c>
      <c r="C520">
        <v>1636.988477932501</v>
      </c>
      <c r="D520">
        <v>0.6239594976342379</v>
      </c>
      <c r="E520">
        <v>193.4337320526006</v>
      </c>
      <c r="F520">
        <v>15.13395069363731</v>
      </c>
      <c r="G520">
        <v>18556.54686237483</v>
      </c>
      <c r="H520">
        <v>0.2071320152193137</v>
      </c>
      <c r="I520">
        <v>0.1554978468465883</v>
      </c>
      <c r="J520">
        <v>17.18320297062044</v>
      </c>
      <c r="K520">
        <v>2.89137591460515</v>
      </c>
      <c r="L520">
        <v>934.0712744285524</v>
      </c>
      <c r="M520">
        <v>556.026637780485</v>
      </c>
      <c r="N520">
        <v>486.3233464485692</v>
      </c>
    </row>
    <row r="521" spans="1:14">
      <c r="A521">
        <v>519</v>
      </c>
      <c r="B521">
        <v>55.75674029189469</v>
      </c>
      <c r="C521">
        <v>1636.988516973825</v>
      </c>
      <c r="D521">
        <v>0.6239594962298148</v>
      </c>
      <c r="E521">
        <v>193.4337450242142</v>
      </c>
      <c r="F521">
        <v>15.13395033270046</v>
      </c>
      <c r="G521">
        <v>18556.54686237482</v>
      </c>
      <c r="H521">
        <v>0.2071320028701763</v>
      </c>
      <c r="I521">
        <v>0.1554978480301493</v>
      </c>
      <c r="J521">
        <v>17.18320193969518</v>
      </c>
      <c r="K521">
        <v>2.89137591460515</v>
      </c>
      <c r="L521">
        <v>934.0712744285524</v>
      </c>
      <c r="M521">
        <v>556.0266580808061</v>
      </c>
      <c r="N521">
        <v>486.323378577926</v>
      </c>
    </row>
    <row r="522" spans="1:14">
      <c r="A522">
        <v>520</v>
      </c>
      <c r="B522">
        <v>55.75692655930423</v>
      </c>
      <c r="C522">
        <v>1636.988285562334</v>
      </c>
      <c r="D522">
        <v>0.6239595068880192</v>
      </c>
      <c r="E522">
        <v>193.4336636783084</v>
      </c>
      <c r="F522">
        <v>15.13395247209881</v>
      </c>
      <c r="G522">
        <v>18556.54686237484</v>
      </c>
      <c r="H522">
        <v>0.2071320824503325</v>
      </c>
      <c r="I522">
        <v>0.1554978405832485</v>
      </c>
      <c r="J522">
        <v>17.18320859324163</v>
      </c>
      <c r="K522">
        <v>2.89137591460515</v>
      </c>
      <c r="L522">
        <v>934.0712744285524</v>
      </c>
      <c r="M522">
        <v>556.0265270403014</v>
      </c>
      <c r="N522">
        <v>486.323198708149</v>
      </c>
    </row>
    <row r="523" spans="1:14">
      <c r="A523">
        <v>521</v>
      </c>
      <c r="B523">
        <v>55.75681364978564</v>
      </c>
      <c r="C523">
        <v>1636.99182797177</v>
      </c>
      <c r="D523">
        <v>0.6239594942587513</v>
      </c>
      <c r="E523">
        <v>193.4340821517825</v>
      </c>
      <c r="F523">
        <v>15.13391972260358</v>
      </c>
      <c r="G523">
        <v>18556.54686237483</v>
      </c>
      <c r="H523">
        <v>0.2071320465104189</v>
      </c>
      <c r="I523">
        <v>0.1554978787113797</v>
      </c>
      <c r="J523">
        <v>17.1832065886777</v>
      </c>
      <c r="K523">
        <v>2.89137591460515</v>
      </c>
      <c r="L523">
        <v>934.0712744285524</v>
      </c>
      <c r="M523">
        <v>556.0265434896397</v>
      </c>
      <c r="N523">
        <v>486.3228491041539</v>
      </c>
    </row>
    <row r="524" spans="1:14">
      <c r="A524">
        <v>522</v>
      </c>
      <c r="B524">
        <v>55.75670819695991</v>
      </c>
      <c r="C524">
        <v>1636.995515699647</v>
      </c>
      <c r="D524">
        <v>0.6239594867438607</v>
      </c>
      <c r="E524">
        <v>193.4345142268946</v>
      </c>
      <c r="F524">
        <v>15.13388562979325</v>
      </c>
      <c r="G524">
        <v>18556.54686237483</v>
      </c>
      <c r="H524">
        <v>0.207132014186775</v>
      </c>
      <c r="I524">
        <v>0.1554979181014635</v>
      </c>
      <c r="J524">
        <v>17.18320494103435</v>
      </c>
      <c r="K524">
        <v>2.89137591460515</v>
      </c>
      <c r="L524">
        <v>934.0712744285524</v>
      </c>
      <c r="M524">
        <v>556.0265520172401</v>
      </c>
      <c r="N524">
        <v>486.3224547455873</v>
      </c>
    </row>
    <row r="525" spans="1:14">
      <c r="A525">
        <v>523</v>
      </c>
      <c r="B525">
        <v>55.75663732922478</v>
      </c>
      <c r="C525">
        <v>1636.989283483177</v>
      </c>
      <c r="D525">
        <v>0.6239594911178862</v>
      </c>
      <c r="E525">
        <v>193.4338592445206</v>
      </c>
      <c r="F525">
        <v>15.13394324632881</v>
      </c>
      <c r="G525">
        <v>18556.54686237484</v>
      </c>
      <c r="H525">
        <v>0.2071319612438093</v>
      </c>
      <c r="I525">
        <v>0.1554978584544747</v>
      </c>
      <c r="J525">
        <v>17.18319865203349</v>
      </c>
      <c r="K525">
        <v>2.89137591460515</v>
      </c>
      <c r="L525">
        <v>934.0712744285524</v>
      </c>
      <c r="M525">
        <v>556.0267185997137</v>
      </c>
      <c r="N525">
        <v>486.3233939674768</v>
      </c>
    </row>
    <row r="526" spans="1:14">
      <c r="A526">
        <v>524</v>
      </c>
      <c r="B526">
        <v>55.75672193830877</v>
      </c>
      <c r="C526">
        <v>1636.982932168083</v>
      </c>
      <c r="D526">
        <v>0.6239595028699856</v>
      </c>
      <c r="E526">
        <v>193.4331446168823</v>
      </c>
      <c r="F526">
        <v>15.13400196437668</v>
      </c>
      <c r="G526">
        <v>18556.54686237484</v>
      </c>
      <c r="H526">
        <v>0.2071319746765543</v>
      </c>
      <c r="I526">
        <v>0.1554977933628068</v>
      </c>
      <c r="J526">
        <v>17.18319793241788</v>
      </c>
      <c r="K526">
        <v>2.89137591460515</v>
      </c>
      <c r="L526">
        <v>934.0712744285524</v>
      </c>
      <c r="M526">
        <v>556.0267749425117</v>
      </c>
      <c r="N526">
        <v>486.3241502077335</v>
      </c>
    </row>
    <row r="527" spans="1:14">
      <c r="A527">
        <v>525</v>
      </c>
      <c r="B527">
        <v>55.75682269497256</v>
      </c>
      <c r="C527">
        <v>1636.989037176793</v>
      </c>
      <c r="D527">
        <v>0.6239594973334028</v>
      </c>
      <c r="E527">
        <v>193.4337765775743</v>
      </c>
      <c r="F527">
        <v>15.13394552342826</v>
      </c>
      <c r="G527">
        <v>18556.54686237484</v>
      </c>
      <c r="H527">
        <v>0.2071320403514855</v>
      </c>
      <c r="I527">
        <v>0.1554978508759658</v>
      </c>
      <c r="J527">
        <v>17.18320525229224</v>
      </c>
      <c r="K527">
        <v>2.89137591460515</v>
      </c>
      <c r="L527">
        <v>934.0712744285524</v>
      </c>
      <c r="M527">
        <v>556.0265885532683</v>
      </c>
      <c r="N527">
        <v>486.3232204916284</v>
      </c>
    </row>
    <row r="528" spans="1:14">
      <c r="A528">
        <v>526</v>
      </c>
      <c r="B528">
        <v>55.75644799478009</v>
      </c>
      <c r="C528">
        <v>1636.987945908543</v>
      </c>
      <c r="D528">
        <v>0.6239594824707207</v>
      </c>
      <c r="E528">
        <v>193.4337712077882</v>
      </c>
      <c r="F528">
        <v>15.13395561219787</v>
      </c>
      <c r="G528">
        <v>18556.54686237483</v>
      </c>
      <c r="H528">
        <v>0.2071318747538451</v>
      </c>
      <c r="I528">
        <v>0.1554978504700561</v>
      </c>
      <c r="J528">
        <v>17.18319095255265</v>
      </c>
      <c r="K528">
        <v>2.89137591460515</v>
      </c>
      <c r="L528">
        <v>934.0712744285524</v>
      </c>
      <c r="M528">
        <v>556.0268807804516</v>
      </c>
      <c r="N528">
        <v>486.323795532798</v>
      </c>
    </row>
    <row r="529" spans="1:14">
      <c r="A529">
        <v>527</v>
      </c>
      <c r="B529">
        <v>55.75659715519595</v>
      </c>
      <c r="C529">
        <v>1636.987758881629</v>
      </c>
      <c r="D529">
        <v>0.6239594871966717</v>
      </c>
      <c r="E529">
        <v>193.4337058411032</v>
      </c>
      <c r="F529">
        <v>15.13395734126212</v>
      </c>
      <c r="G529">
        <v>18556.54686237483</v>
      </c>
      <c r="H529">
        <v>0.2071319385363379</v>
      </c>
      <c r="I529">
        <v>0.1554978444695485</v>
      </c>
      <c r="J529">
        <v>17.18319627867729</v>
      </c>
      <c r="K529">
        <v>2.89137591460515</v>
      </c>
      <c r="L529">
        <v>934.0712744285524</v>
      </c>
      <c r="M529">
        <v>556.0267757922122</v>
      </c>
      <c r="N529">
        <v>486.3236619624857</v>
      </c>
    </row>
    <row r="530" spans="1:14">
      <c r="A530">
        <v>528</v>
      </c>
      <c r="B530">
        <v>55.75634836363344</v>
      </c>
      <c r="C530">
        <v>1636.980347399704</v>
      </c>
      <c r="D530">
        <v>0.6239594892199481</v>
      </c>
      <c r="E530">
        <v>193.4329768508406</v>
      </c>
      <c r="F530">
        <v>15.1340258607477</v>
      </c>
      <c r="G530">
        <v>18556.54686237484</v>
      </c>
      <c r="H530">
        <v>0.2071318041632042</v>
      </c>
      <c r="I530">
        <v>0.1554977781651239</v>
      </c>
      <c r="J530">
        <v>17.18318277763778</v>
      </c>
      <c r="K530">
        <v>2.89137591460515</v>
      </c>
      <c r="L530">
        <v>934.0712744285524</v>
      </c>
      <c r="M530">
        <v>556.0270940109319</v>
      </c>
      <c r="N530">
        <v>486.3249265323668</v>
      </c>
    </row>
    <row r="531" spans="1:14">
      <c r="A531">
        <v>529</v>
      </c>
      <c r="B531">
        <v>55.75631142483152</v>
      </c>
      <c r="C531">
        <v>1636.980370072331</v>
      </c>
      <c r="D531">
        <v>0.6239594865683181</v>
      </c>
      <c r="E531">
        <v>193.432990426844</v>
      </c>
      <c r="F531">
        <v>15.13402565113729</v>
      </c>
      <c r="G531">
        <v>18556.54686237483</v>
      </c>
      <c r="H531">
        <v>0.2071317883513102</v>
      </c>
      <c r="I531">
        <v>0.1554977794032969</v>
      </c>
      <c r="J531">
        <v>17.18318144580686</v>
      </c>
      <c r="K531">
        <v>2.89137591460515</v>
      </c>
      <c r="L531">
        <v>934.0712744285524</v>
      </c>
      <c r="M531">
        <v>556.0271203444121</v>
      </c>
      <c r="N531">
        <v>486.3249699096681</v>
      </c>
    </row>
    <row r="532" spans="1:14">
      <c r="A532">
        <v>530</v>
      </c>
      <c r="B532">
        <v>55.7562723772584</v>
      </c>
      <c r="C532">
        <v>1636.979526420367</v>
      </c>
      <c r="D532">
        <v>0.6239594894660523</v>
      </c>
      <c r="E532">
        <v>193.4329106831071</v>
      </c>
      <c r="F532">
        <v>15.13403345077696</v>
      </c>
      <c r="G532">
        <v>18556.54686237482</v>
      </c>
      <c r="H532">
        <v>0.2071317684228618</v>
      </c>
      <c r="I532">
        <v>0.1554977721629947</v>
      </c>
      <c r="J532">
        <v>17.18317952255555</v>
      </c>
      <c r="K532">
        <v>2.89137591460515</v>
      </c>
      <c r="L532">
        <v>934.0712744285524</v>
      </c>
      <c r="M532">
        <v>556.0271643511646</v>
      </c>
      <c r="N532">
        <v>486.3251213336147</v>
      </c>
    </row>
    <row r="533" spans="1:14">
      <c r="A533">
        <v>531</v>
      </c>
      <c r="B533">
        <v>55.75626388106951</v>
      </c>
      <c r="C533">
        <v>1636.97732256913</v>
      </c>
      <c r="D533">
        <v>0.6239594902230029</v>
      </c>
      <c r="E533">
        <v>193.4326741947752</v>
      </c>
      <c r="F533">
        <v>15.13405382562143</v>
      </c>
      <c r="G533">
        <v>18556.54686237484</v>
      </c>
      <c r="H533">
        <v>0.2071317566649882</v>
      </c>
      <c r="I533">
        <v>0.1554977506324469</v>
      </c>
      <c r="J533">
        <v>17.1831778883201</v>
      </c>
      <c r="K533">
        <v>2.89137591460515</v>
      </c>
      <c r="L533">
        <v>934.0712744285524</v>
      </c>
      <c r="M533">
        <v>556.0272115287913</v>
      </c>
      <c r="N533">
        <v>486.3254233051461</v>
      </c>
    </row>
    <row r="534" spans="1:14">
      <c r="A534">
        <v>532</v>
      </c>
      <c r="B534">
        <v>55.75623840789029</v>
      </c>
      <c r="C534">
        <v>1636.976448245598</v>
      </c>
      <c r="D534">
        <v>0.6239594916622185</v>
      </c>
      <c r="E534">
        <v>193.4325870293181</v>
      </c>
      <c r="F534">
        <v>15.13406190885281</v>
      </c>
      <c r="G534">
        <v>18556.54686237484</v>
      </c>
      <c r="H534">
        <v>0.2071317424813917</v>
      </c>
      <c r="I534">
        <v>0.1554977427069504</v>
      </c>
      <c r="J534">
        <v>17.18317643936066</v>
      </c>
      <c r="K534">
        <v>2.89137591460515</v>
      </c>
      <c r="L534">
        <v>934.0712744285524</v>
      </c>
      <c r="M534">
        <v>556.0272462572104</v>
      </c>
      <c r="N534">
        <v>486.3255665682959</v>
      </c>
    </row>
    <row r="535" spans="1:14">
      <c r="A535">
        <v>533</v>
      </c>
      <c r="B535">
        <v>55.75626825419014</v>
      </c>
      <c r="C535">
        <v>1636.975285395597</v>
      </c>
      <c r="D535">
        <v>0.623959493545843</v>
      </c>
      <c r="E535">
        <v>193.432451823464</v>
      </c>
      <c r="F535">
        <v>15.13407265956118</v>
      </c>
      <c r="G535">
        <v>18556.54686237484</v>
      </c>
      <c r="H535">
        <v>0.2071317511862716</v>
      </c>
      <c r="I535">
        <v>0.1554977303818638</v>
      </c>
      <c r="J535">
        <v>17.1831768324851</v>
      </c>
      <c r="K535">
        <v>2.89137591460515</v>
      </c>
      <c r="L535">
        <v>934.0712744285524</v>
      </c>
      <c r="M535">
        <v>556.0272460713492</v>
      </c>
      <c r="N535">
        <v>486.3256938348664</v>
      </c>
    </row>
    <row r="536" spans="1:14">
      <c r="A536">
        <v>534</v>
      </c>
      <c r="B536">
        <v>55.75635545310914</v>
      </c>
      <c r="C536">
        <v>1636.97582205021</v>
      </c>
      <c r="D536">
        <v>0.6239595011098236</v>
      </c>
      <c r="E536">
        <v>193.4324837687073</v>
      </c>
      <c r="F536">
        <v>15.1340676981135</v>
      </c>
      <c r="G536">
        <v>18556.54686237483</v>
      </c>
      <c r="H536">
        <v>0.2071317907118383</v>
      </c>
      <c r="I536">
        <v>0.1554977332881474</v>
      </c>
      <c r="J536">
        <v>17.18318033362237</v>
      </c>
      <c r="K536">
        <v>2.89137591460515</v>
      </c>
      <c r="L536">
        <v>934.0712744285524</v>
      </c>
      <c r="M536">
        <v>556.0271728680126</v>
      </c>
      <c r="N536">
        <v>486.325512803631</v>
      </c>
    </row>
    <row r="537" spans="1:14">
      <c r="A537">
        <v>535</v>
      </c>
      <c r="B537">
        <v>55.75622871061056</v>
      </c>
      <c r="C537">
        <v>1636.976152654273</v>
      </c>
      <c r="D537">
        <v>0.6239594919901097</v>
      </c>
      <c r="E537">
        <v>193.4325579361372</v>
      </c>
      <c r="F537">
        <v>15.13406464163386</v>
      </c>
      <c r="G537">
        <v>18556.54686237483</v>
      </c>
      <c r="H537">
        <v>0.2071317371474329</v>
      </c>
      <c r="I537">
        <v>0.1554977400669399</v>
      </c>
      <c r="J537">
        <v>17.18317590395241</v>
      </c>
      <c r="K537">
        <v>2.89137591460515</v>
      </c>
      <c r="L537">
        <v>934.0712744285524</v>
      </c>
      <c r="M537">
        <v>556.0272588988496</v>
      </c>
      <c r="N537">
        <v>486.3256109585124</v>
      </c>
    </row>
    <row r="538" spans="1:14">
      <c r="A538">
        <v>536</v>
      </c>
      <c r="B538">
        <v>55.75617182001631</v>
      </c>
      <c r="C538">
        <v>1636.983812898216</v>
      </c>
      <c r="D538">
        <v>0.6239594806432517</v>
      </c>
      <c r="E538">
        <v>193.4334063365816</v>
      </c>
      <c r="F538">
        <v>15.13399382198</v>
      </c>
      <c r="G538">
        <v>18556.54686237482</v>
      </c>
      <c r="H538">
        <v>0.2071317402516052</v>
      </c>
      <c r="I538">
        <v>0.1554978173494077</v>
      </c>
      <c r="J538">
        <v>17.1831784046059</v>
      </c>
      <c r="K538">
        <v>2.89137591460515</v>
      </c>
      <c r="L538">
        <v>934.0712744285524</v>
      </c>
      <c r="M538">
        <v>556.0271584391943</v>
      </c>
      <c r="N538">
        <v>486.3246327596835</v>
      </c>
    </row>
    <row r="539" spans="1:14">
      <c r="A539">
        <v>537</v>
      </c>
      <c r="B539">
        <v>55.75616956021196</v>
      </c>
      <c r="C539">
        <v>1636.981633170488</v>
      </c>
      <c r="D539">
        <v>0.6239594828587524</v>
      </c>
      <c r="E539">
        <v>193.4331704873939</v>
      </c>
      <c r="F539">
        <v>15.13401397369417</v>
      </c>
      <c r="G539">
        <v>18556.54686237484</v>
      </c>
      <c r="H539">
        <v>0.2071317314123587</v>
      </c>
      <c r="I539">
        <v>0.1554977958685571</v>
      </c>
      <c r="J539">
        <v>17.18317702110312</v>
      </c>
      <c r="K539">
        <v>2.89137591460515</v>
      </c>
      <c r="L539">
        <v>934.0712744285524</v>
      </c>
      <c r="M539">
        <v>556.0272004140598</v>
      </c>
      <c r="N539">
        <v>486.3249326865637</v>
      </c>
    </row>
    <row r="540" spans="1:14">
      <c r="A540">
        <v>538</v>
      </c>
      <c r="B540">
        <v>55.75624713302376</v>
      </c>
      <c r="C540">
        <v>1636.98837655564</v>
      </c>
      <c r="D540">
        <v>0.6239594760006777</v>
      </c>
      <c r="E540">
        <v>193.4338787749491</v>
      </c>
      <c r="F540">
        <v>15.13395163086597</v>
      </c>
      <c r="G540">
        <v>18556.54686237482</v>
      </c>
      <c r="H540">
        <v>0.2071317893008591</v>
      </c>
      <c r="I540">
        <v>0.1554978603465375</v>
      </c>
      <c r="J540">
        <v>17.18318387365757</v>
      </c>
      <c r="K540">
        <v>2.89137591460515</v>
      </c>
      <c r="L540">
        <v>934.0712744285524</v>
      </c>
      <c r="M540">
        <v>556.0270191809424</v>
      </c>
      <c r="N540">
        <v>486.3239357205675</v>
      </c>
    </row>
    <row r="541" spans="1:14">
      <c r="A541">
        <v>539</v>
      </c>
      <c r="B541">
        <v>55.75608920965458</v>
      </c>
      <c r="C541">
        <v>1636.98428221958</v>
      </c>
      <c r="D541">
        <v>0.6239594765736451</v>
      </c>
      <c r="E541">
        <v>193.4334821475546</v>
      </c>
      <c r="F541">
        <v>15.13398948308274</v>
      </c>
      <c r="G541">
        <v>18556.54686237484</v>
      </c>
      <c r="H541">
        <v>0.2071317063630456</v>
      </c>
      <c r="I541">
        <v>0.1554978242680706</v>
      </c>
      <c r="J541">
        <v>17.18317568243729</v>
      </c>
      <c r="K541">
        <v>2.89137591460515</v>
      </c>
      <c r="L541">
        <v>934.0712744285524</v>
      </c>
      <c r="M541">
        <v>556.0272096357478</v>
      </c>
      <c r="N541">
        <v>486.3246679314026</v>
      </c>
    </row>
    <row r="542" spans="1:14">
      <c r="A542">
        <v>540</v>
      </c>
      <c r="B542">
        <v>55.75594640817017</v>
      </c>
      <c r="C542">
        <v>1636.984471441115</v>
      </c>
      <c r="D542">
        <v>0.6239594718930963</v>
      </c>
      <c r="E542">
        <v>193.4335458349426</v>
      </c>
      <c r="F542">
        <v>15.13398773372178</v>
      </c>
      <c r="G542">
        <v>18556.54686237484</v>
      </c>
      <c r="H542">
        <v>0.2071316453304325</v>
      </c>
      <c r="I542">
        <v>0.1554978301137518</v>
      </c>
      <c r="J542">
        <v>17.18317059009993</v>
      </c>
      <c r="K542">
        <v>2.89137591460515</v>
      </c>
      <c r="L542">
        <v>934.0712744285524</v>
      </c>
      <c r="M542">
        <v>556.0273099701479</v>
      </c>
      <c r="N542">
        <v>486.3247944891193</v>
      </c>
    </row>
    <row r="543" spans="1:14">
      <c r="A543">
        <v>541</v>
      </c>
      <c r="B543">
        <v>55.75583496449016</v>
      </c>
      <c r="C543">
        <v>1636.984152915861</v>
      </c>
      <c r="D543">
        <v>0.6239594661635336</v>
      </c>
      <c r="E543">
        <v>193.4335448621497</v>
      </c>
      <c r="F543">
        <v>15.13399067850122</v>
      </c>
      <c r="G543">
        <v>18556.54686237483</v>
      </c>
      <c r="H543">
        <v>0.2071315961467619</v>
      </c>
      <c r="I543">
        <v>0.155497830042227</v>
      </c>
      <c r="J543">
        <v>17.18316634187381</v>
      </c>
      <c r="K543">
        <v>2.89137591460515</v>
      </c>
      <c r="L543">
        <v>934.0712744285524</v>
      </c>
      <c r="M543">
        <v>556.0273967037012</v>
      </c>
      <c r="N543">
        <v>486.3249701578711</v>
      </c>
    </row>
    <row r="544" spans="1:14">
      <c r="A544">
        <v>542</v>
      </c>
      <c r="B544">
        <v>55.75626967283903</v>
      </c>
      <c r="C544">
        <v>1636.983774290717</v>
      </c>
      <c r="D544">
        <v>0.6239594850004697</v>
      </c>
      <c r="E544">
        <v>193.4333725557223</v>
      </c>
      <c r="F544">
        <v>15.13399417890819</v>
      </c>
      <c r="G544">
        <v>18556.54686237484</v>
      </c>
      <c r="H544">
        <v>0.2071317824306639</v>
      </c>
      <c r="I544">
        <v>0.1554978142437928</v>
      </c>
      <c r="J544">
        <v>17.18318195788603</v>
      </c>
      <c r="K544">
        <v>2.89137591460515</v>
      </c>
      <c r="L544">
        <v>934.0712744285524</v>
      </c>
      <c r="M544">
        <v>556.0270879507458</v>
      </c>
      <c r="N544">
        <v>486.3245353607605</v>
      </c>
    </row>
    <row r="545" spans="1:14">
      <c r="A545">
        <v>543</v>
      </c>
      <c r="B545">
        <v>55.75587275887101</v>
      </c>
      <c r="C545">
        <v>1636.983361814917</v>
      </c>
      <c r="D545">
        <v>0.6239594711865311</v>
      </c>
      <c r="E545">
        <v>193.4334476392358</v>
      </c>
      <c r="F545">
        <v>15.13399799226787</v>
      </c>
      <c r="G545">
        <v>18556.54686237484</v>
      </c>
      <c r="H545">
        <v>0.2071316095591427</v>
      </c>
      <c r="I545">
        <v>0.1554978211896961</v>
      </c>
      <c r="J545">
        <v>17.18316724729937</v>
      </c>
      <c r="K545">
        <v>2.89137591460515</v>
      </c>
      <c r="L545">
        <v>934.0712744285524</v>
      </c>
      <c r="M545">
        <v>556.0273839564524</v>
      </c>
      <c r="N545">
        <v>486.3250283296471</v>
      </c>
    </row>
    <row r="546" spans="1:14">
      <c r="A546">
        <v>544</v>
      </c>
      <c r="B546">
        <v>55.75586765249901</v>
      </c>
      <c r="C546">
        <v>1636.98689931544</v>
      </c>
      <c r="D546">
        <v>0.6239594692734181</v>
      </c>
      <c r="E546">
        <v>193.4338330663707</v>
      </c>
      <c r="F546">
        <v>15.13396528795862</v>
      </c>
      <c r="G546">
        <v>18556.54686237485</v>
      </c>
      <c r="H546">
        <v>0.2071316200904667</v>
      </c>
      <c r="I546">
        <v>0.1554978563042884</v>
      </c>
      <c r="J546">
        <v>17.18316917181926</v>
      </c>
      <c r="K546">
        <v>2.89137591460515</v>
      </c>
      <c r="L546">
        <v>934.0712744285524</v>
      </c>
      <c r="M546">
        <v>556.0273222428985</v>
      </c>
      <c r="N546">
        <v>486.3245460601454</v>
      </c>
    </row>
    <row r="547" spans="1:14">
      <c r="A547">
        <v>545</v>
      </c>
      <c r="B547">
        <v>55.75589835133819</v>
      </c>
      <c r="C547">
        <v>1636.984660893447</v>
      </c>
      <c r="D547">
        <v>0.6239594706209597</v>
      </c>
      <c r="E547">
        <v>193.4335809032333</v>
      </c>
      <c r="F547">
        <v>15.1339859822275</v>
      </c>
      <c r="G547">
        <v>18556.54686237485</v>
      </c>
      <c r="H547">
        <v>0.2071316252629989</v>
      </c>
      <c r="I547">
        <v>0.1554978333227607</v>
      </c>
      <c r="J547">
        <v>17.18316895054919</v>
      </c>
      <c r="K547">
        <v>2.89137591460515</v>
      </c>
      <c r="L547">
        <v>934.0712744285524</v>
      </c>
      <c r="M547">
        <v>556.027341378114</v>
      </c>
      <c r="N547">
        <v>486.3248200171749</v>
      </c>
    </row>
    <row r="548" spans="1:14">
      <c r="A548">
        <v>546</v>
      </c>
      <c r="B548">
        <v>55.75566294915674</v>
      </c>
      <c r="C548">
        <v>1636.982702442592</v>
      </c>
      <c r="D548">
        <v>0.6239594625551435</v>
      </c>
      <c r="E548">
        <v>193.4334393139308</v>
      </c>
      <c r="F548">
        <v>15.13400408820245</v>
      </c>
      <c r="G548">
        <v>18556.54686237483</v>
      </c>
      <c r="H548">
        <v>0.2071315167686725</v>
      </c>
      <c r="I548">
        <v>0.1554978204687537</v>
      </c>
      <c r="J548">
        <v>17.18315922033285</v>
      </c>
      <c r="K548">
        <v>2.89137591460515</v>
      </c>
      <c r="L548">
        <v>934.0712744285524</v>
      </c>
      <c r="M548">
        <v>556.0275483093276</v>
      </c>
      <c r="N548">
        <v>486.3253661133189</v>
      </c>
    </row>
    <row r="549" spans="1:14">
      <c r="A549">
        <v>547</v>
      </c>
      <c r="B549">
        <v>55.7557508673691</v>
      </c>
      <c r="C549">
        <v>1636.980425882573</v>
      </c>
      <c r="D549">
        <v>0.6239594711770284</v>
      </c>
      <c r="E549">
        <v>193.4331659294375</v>
      </c>
      <c r="F549">
        <v>15.13402513516677</v>
      </c>
      <c r="G549">
        <v>18556.54686237483</v>
      </c>
      <c r="H549">
        <v>0.2071315462219128</v>
      </c>
      <c r="I549">
        <v>0.1554977955768165</v>
      </c>
      <c r="J549">
        <v>17.18316104870572</v>
      </c>
      <c r="K549">
        <v>2.89137591460515</v>
      </c>
      <c r="L549">
        <v>934.0712744285524</v>
      </c>
      <c r="M549">
        <v>556.0275270179593</v>
      </c>
      <c r="N549">
        <v>486.3255531649005</v>
      </c>
    </row>
    <row r="550" spans="1:14">
      <c r="A550">
        <v>548</v>
      </c>
      <c r="B550">
        <v>55.75578147819662</v>
      </c>
      <c r="C550">
        <v>1636.982499556525</v>
      </c>
      <c r="D550">
        <v>0.6239594693732481</v>
      </c>
      <c r="E550">
        <v>193.4333816769707</v>
      </c>
      <c r="F550">
        <v>15.13400596389663</v>
      </c>
      <c r="G550">
        <v>18556.54686237483</v>
      </c>
      <c r="H550">
        <v>0.2071315669693812</v>
      </c>
      <c r="I550">
        <v>0.1554978152131539</v>
      </c>
      <c r="J550">
        <v>17.18316340448375</v>
      </c>
      <c r="K550">
        <v>2.89137591460515</v>
      </c>
      <c r="L550">
        <v>934.0712744285524</v>
      </c>
      <c r="M550">
        <v>556.0274663318055</v>
      </c>
      <c r="N550">
        <v>486.3252412531596</v>
      </c>
    </row>
    <row r="551" spans="1:14">
      <c r="A551">
        <v>549</v>
      </c>
      <c r="B551">
        <v>55.75572906340105</v>
      </c>
      <c r="C551">
        <v>1636.982012051152</v>
      </c>
      <c r="D551">
        <v>0.6239594689387842</v>
      </c>
      <c r="E551">
        <v>193.4333446387415</v>
      </c>
      <c r="F551">
        <v>15.13401047091575</v>
      </c>
      <c r="G551">
        <v>18556.54686237484</v>
      </c>
      <c r="H551">
        <v>0.2071315425233018</v>
      </c>
      <c r="I551">
        <v>0.1554978118609449</v>
      </c>
      <c r="J551">
        <v>17.18316120244663</v>
      </c>
      <c r="K551">
        <v>2.89137591460515</v>
      </c>
      <c r="L551">
        <v>934.0712744285524</v>
      </c>
      <c r="M551">
        <v>556.0275135182169</v>
      </c>
      <c r="N551">
        <v>486.325360408561</v>
      </c>
    </row>
    <row r="552" spans="1:14">
      <c r="A552">
        <v>550</v>
      </c>
      <c r="B552">
        <v>55.75575197860395</v>
      </c>
      <c r="C552">
        <v>1636.982635564792</v>
      </c>
      <c r="D552">
        <v>0.623959467235032</v>
      </c>
      <c r="E552">
        <v>193.4334053490302</v>
      </c>
      <c r="F552">
        <v>15.13400470649178</v>
      </c>
      <c r="G552">
        <v>18556.54686237484</v>
      </c>
      <c r="H552">
        <v>0.2071315547141982</v>
      </c>
      <c r="I552">
        <v>0.155497817374921</v>
      </c>
      <c r="J552">
        <v>17.18316240874635</v>
      </c>
      <c r="K552">
        <v>2.89137591460515</v>
      </c>
      <c r="L552">
        <v>934.0712744285524</v>
      </c>
      <c r="M552">
        <v>556.0274852643495</v>
      </c>
      <c r="N552">
        <v>486.3252559305266</v>
      </c>
    </row>
    <row r="553" spans="1:14">
      <c r="A553">
        <v>551</v>
      </c>
      <c r="B553">
        <v>55.75578236374033</v>
      </c>
      <c r="C553">
        <v>1636.982053425544</v>
      </c>
      <c r="D553">
        <v>0.6239594712424485</v>
      </c>
      <c r="E553">
        <v>193.433333040856</v>
      </c>
      <c r="F553">
        <v>15.13401008840668</v>
      </c>
      <c r="G553">
        <v>18556.54686237482</v>
      </c>
      <c r="H553">
        <v>0.2071315656783398</v>
      </c>
      <c r="I553">
        <v>0.1554978107921843</v>
      </c>
      <c r="J553">
        <v>17.1831631679295</v>
      </c>
      <c r="K553">
        <v>2.89137591460515</v>
      </c>
      <c r="L553">
        <v>934.0712744285524</v>
      </c>
      <c r="M553">
        <v>556.0274740401983</v>
      </c>
      <c r="N553">
        <v>486.3252943654974</v>
      </c>
    </row>
    <row r="554" spans="1:14">
      <c r="A554">
        <v>552</v>
      </c>
      <c r="B554">
        <v>55.75580250456824</v>
      </c>
      <c r="C554">
        <v>1636.980603785798</v>
      </c>
      <c r="D554">
        <v>0.6239594724222557</v>
      </c>
      <c r="E554">
        <v>193.4331696082925</v>
      </c>
      <c r="F554">
        <v>15.1340234904363</v>
      </c>
      <c r="G554">
        <v>18556.54686237483</v>
      </c>
      <c r="H554">
        <v>0.2071315692117834</v>
      </c>
      <c r="I554">
        <v>0.1554977958926973</v>
      </c>
      <c r="J554">
        <v>17.18316303935557</v>
      </c>
      <c r="K554">
        <v>2.89137591460515</v>
      </c>
      <c r="L554">
        <v>934.0712744285524</v>
      </c>
      <c r="M554">
        <v>556.0274861289927</v>
      </c>
      <c r="N554">
        <v>486.3254764509007</v>
      </c>
    </row>
    <row r="555" spans="1:14">
      <c r="A555">
        <v>553</v>
      </c>
      <c r="B555">
        <v>55.75585528741558</v>
      </c>
      <c r="C555">
        <v>1636.981300797028</v>
      </c>
      <c r="D555">
        <v>0.623959473265614</v>
      </c>
      <c r="E555">
        <v>193.4332292978461</v>
      </c>
      <c r="F555">
        <v>15.13401704651154</v>
      </c>
      <c r="G555">
        <v>18556.54686237483</v>
      </c>
      <c r="H555">
        <v>0.2071315945308857</v>
      </c>
      <c r="I555">
        <v>0.1554978013130761</v>
      </c>
      <c r="J555">
        <v>17.18316537870943</v>
      </c>
      <c r="K555">
        <v>2.89137591460515</v>
      </c>
      <c r="L555">
        <v>934.0712744285524</v>
      </c>
      <c r="M555">
        <v>556.0274348625368</v>
      </c>
      <c r="N555">
        <v>486.3253245210304</v>
      </c>
    </row>
    <row r="556" spans="1:14">
      <c r="A556">
        <v>554</v>
      </c>
      <c r="B556">
        <v>55.75577630496203</v>
      </c>
      <c r="C556">
        <v>1636.981547315072</v>
      </c>
      <c r="D556">
        <v>0.6239594703258839</v>
      </c>
      <c r="E556">
        <v>193.4332798846798</v>
      </c>
      <c r="F556">
        <v>15.13401476743376</v>
      </c>
      <c r="G556">
        <v>18556.54686237484</v>
      </c>
      <c r="H556">
        <v>0.2071315613331827</v>
      </c>
      <c r="I556">
        <v>0.1554978059411</v>
      </c>
      <c r="J556">
        <v>17.18316265085081</v>
      </c>
      <c r="K556">
        <v>2.89137591460515</v>
      </c>
      <c r="L556">
        <v>934.0712744285524</v>
      </c>
      <c r="M556">
        <v>556.0274876576257</v>
      </c>
      <c r="N556">
        <v>486.3253793603578</v>
      </c>
    </row>
    <row r="557" spans="1:14">
      <c r="A557">
        <v>555</v>
      </c>
      <c r="B557">
        <v>55.75596153614681</v>
      </c>
      <c r="C557">
        <v>1636.978850085851</v>
      </c>
      <c r="D557">
        <v>0.623959480955035</v>
      </c>
      <c r="E557">
        <v>193.4329312791611</v>
      </c>
      <c r="F557">
        <v>15.13403970355731</v>
      </c>
      <c r="G557">
        <v>18556.54686237483</v>
      </c>
      <c r="H557">
        <v>0.2071316315674843</v>
      </c>
      <c r="I557">
        <v>0.1554977741443715</v>
      </c>
      <c r="J557">
        <v>17.18316779032375</v>
      </c>
      <c r="K557">
        <v>2.89137591460515</v>
      </c>
      <c r="L557">
        <v>934.0712744285524</v>
      </c>
      <c r="M557">
        <v>556.0274030102745</v>
      </c>
      <c r="N557">
        <v>486.3255403666116</v>
      </c>
    </row>
    <row r="558" spans="1:14">
      <c r="A558">
        <v>556</v>
      </c>
      <c r="B558">
        <v>55.75577066385161</v>
      </c>
      <c r="C558">
        <v>1636.980747194356</v>
      </c>
      <c r="D558">
        <v>0.6239594713052242</v>
      </c>
      <c r="E558">
        <v>193.4331947925718</v>
      </c>
      <c r="F558">
        <v>15.13402216461223</v>
      </c>
      <c r="G558">
        <v>18556.54686237484</v>
      </c>
      <c r="H558">
        <v>0.2071315559679724</v>
      </c>
      <c r="I558">
        <v>0.1554977981966646</v>
      </c>
      <c r="J558">
        <v>17.18316196428651</v>
      </c>
      <c r="K558">
        <v>2.89137591460515</v>
      </c>
      <c r="L558">
        <v>934.0712744285524</v>
      </c>
      <c r="M558">
        <v>556.0275066283958</v>
      </c>
      <c r="N558">
        <v>486.3254907977495</v>
      </c>
    </row>
    <row r="559" spans="1:14">
      <c r="A559">
        <v>557</v>
      </c>
      <c r="B559">
        <v>55.75581952618506</v>
      </c>
      <c r="C559">
        <v>1636.981418158481</v>
      </c>
      <c r="D559">
        <v>0.6239594731849158</v>
      </c>
      <c r="E559">
        <v>193.433252834903</v>
      </c>
      <c r="F559">
        <v>15.13401596149603</v>
      </c>
      <c r="G559">
        <v>18556.54686237484</v>
      </c>
      <c r="H559">
        <v>0.2071315795057916</v>
      </c>
      <c r="I559">
        <v>0.1554978034710643</v>
      </c>
      <c r="J559">
        <v>17.18316414674591</v>
      </c>
      <c r="K559">
        <v>2.89137591460515</v>
      </c>
      <c r="L559">
        <v>934.0712744285524</v>
      </c>
      <c r="M559">
        <v>556.0274586794038</v>
      </c>
      <c r="N559">
        <v>486.3253454020442</v>
      </c>
    </row>
    <row r="560" spans="1:14">
      <c r="A560">
        <v>558</v>
      </c>
      <c r="B560">
        <v>55.75583454845734</v>
      </c>
      <c r="C560">
        <v>1636.981556156333</v>
      </c>
      <c r="D560">
        <v>0.6239594740476155</v>
      </c>
      <c r="E560">
        <v>193.4332632792929</v>
      </c>
      <c r="F560">
        <v>15.13401468569565</v>
      </c>
      <c r="G560">
        <v>18556.54686237483</v>
      </c>
      <c r="H560">
        <v>0.2071315864816868</v>
      </c>
      <c r="I560">
        <v>0.1554978044204375</v>
      </c>
      <c r="J560">
        <v>17.18316477681368</v>
      </c>
      <c r="K560">
        <v>2.89137591460515</v>
      </c>
      <c r="L560">
        <v>934.0712744285524</v>
      </c>
      <c r="M560">
        <v>556.027445223226</v>
      </c>
      <c r="N560">
        <v>486.3253087403048</v>
      </c>
    </row>
    <row r="561" spans="1:14">
      <c r="A561">
        <v>559</v>
      </c>
      <c r="B561">
        <v>55.75569233027297</v>
      </c>
      <c r="C561">
        <v>1636.980414062516</v>
      </c>
      <c r="D561">
        <v>0.6239594679640746</v>
      </c>
      <c r="E561">
        <v>193.4331821944858</v>
      </c>
      <c r="F561">
        <v>15.13402524444422</v>
      </c>
      <c r="G561">
        <v>18556.54686237484</v>
      </c>
      <c r="H561">
        <v>0.2071315210901629</v>
      </c>
      <c r="I561">
        <v>0.1554977970562488</v>
      </c>
      <c r="J561">
        <v>17.18315891925648</v>
      </c>
      <c r="K561">
        <v>2.89137591460515</v>
      </c>
      <c r="L561">
        <v>934.0712744285524</v>
      </c>
      <c r="M561">
        <v>556.0275694735383</v>
      </c>
      <c r="N561">
        <v>486.3256347261848</v>
      </c>
    </row>
    <row r="562" spans="1:14">
      <c r="A562">
        <v>560</v>
      </c>
      <c r="B562">
        <v>55.75566873164306</v>
      </c>
      <c r="C562">
        <v>1636.980311175016</v>
      </c>
      <c r="D562">
        <v>0.6239594675133359</v>
      </c>
      <c r="E562">
        <v>193.4331781518342</v>
      </c>
      <c r="F562">
        <v>15.1340261956481</v>
      </c>
      <c r="G562">
        <v>18556.54686237484</v>
      </c>
      <c r="H562">
        <v>0.2071315105337225</v>
      </c>
      <c r="I562">
        <v>0.1554977966949393</v>
      </c>
      <c r="J562">
        <v>17.18315799796734</v>
      </c>
      <c r="K562">
        <v>2.89137591460515</v>
      </c>
      <c r="L562">
        <v>934.0712744285524</v>
      </c>
      <c r="M562">
        <v>556.0275885146747</v>
      </c>
      <c r="N562">
        <v>486.3256745134209</v>
      </c>
    </row>
    <row r="563" spans="1:14">
      <c r="A563">
        <v>561</v>
      </c>
      <c r="B563">
        <v>55.7557608121898</v>
      </c>
      <c r="C563">
        <v>1636.98124672753</v>
      </c>
      <c r="D563">
        <v>0.6239594690801102</v>
      </c>
      <c r="E563">
        <v>193.4332518875561</v>
      </c>
      <c r="F563">
        <v>15.13401754638819</v>
      </c>
      <c r="G563">
        <v>18556.54686237483</v>
      </c>
      <c r="H563">
        <v>0.2071315536434764</v>
      </c>
      <c r="I563">
        <v>0.1554978033855569</v>
      </c>
      <c r="J563">
        <v>17.18316190778268</v>
      </c>
      <c r="K563">
        <v>2.89137591460515</v>
      </c>
      <c r="L563">
        <v>934.0712744285524</v>
      </c>
      <c r="M563">
        <v>556.0275043455207</v>
      </c>
      <c r="N563">
        <v>486.3254443777037</v>
      </c>
    </row>
    <row r="564" spans="1:14">
      <c r="A564">
        <v>562</v>
      </c>
      <c r="B564">
        <v>55.75569422647805</v>
      </c>
      <c r="C564">
        <v>1636.979128886145</v>
      </c>
      <c r="D564">
        <v>0.6239594697766193</v>
      </c>
      <c r="E564">
        <v>193.4330421802185</v>
      </c>
      <c r="F564">
        <v>15.13403712602004</v>
      </c>
      <c r="G564">
        <v>18556.54686237483</v>
      </c>
      <c r="H564">
        <v>0.2071315172455516</v>
      </c>
      <c r="I564">
        <v>0.155497784306314</v>
      </c>
      <c r="J564">
        <v>17.18315821992161</v>
      </c>
      <c r="K564">
        <v>2.89137591460515</v>
      </c>
      <c r="L564">
        <v>934.0712744285524</v>
      </c>
      <c r="M564">
        <v>556.0275919179782</v>
      </c>
      <c r="N564">
        <v>486.3258054212458</v>
      </c>
    </row>
    <row r="565" spans="1:14">
      <c r="A565">
        <v>563</v>
      </c>
      <c r="B565">
        <v>55.755638542395</v>
      </c>
      <c r="C565">
        <v>1636.982793043943</v>
      </c>
      <c r="D565">
        <v>0.6239594638118238</v>
      </c>
      <c r="E565">
        <v>193.433456534868</v>
      </c>
      <c r="F565">
        <v>15.13400325058752</v>
      </c>
      <c r="G565">
        <v>18556.54686237484</v>
      </c>
      <c r="H565">
        <v>0.2071315065254276</v>
      </c>
      <c r="I565">
        <v>0.1554978220530045</v>
      </c>
      <c r="J565">
        <v>17.18315838720336</v>
      </c>
      <c r="K565">
        <v>2.89137591460515</v>
      </c>
      <c r="L565">
        <v>934.0712744285524</v>
      </c>
      <c r="M565">
        <v>556.0275644073467</v>
      </c>
      <c r="N565">
        <v>486.3253753667555</v>
      </c>
    </row>
    <row r="566" spans="1:14">
      <c r="A566">
        <v>564</v>
      </c>
      <c r="B566">
        <v>55.75577007060823</v>
      </c>
      <c r="C566">
        <v>1636.979198442754</v>
      </c>
      <c r="D566">
        <v>0.6239594723115514</v>
      </c>
      <c r="E566">
        <v>193.4330267997296</v>
      </c>
      <c r="F566">
        <v>15.1340364829622</v>
      </c>
      <c r="G566">
        <v>18556.54686237483</v>
      </c>
      <c r="H566">
        <v>0.2071315502866818</v>
      </c>
      <c r="I566">
        <v>0.1554977828814406</v>
      </c>
      <c r="J566">
        <v>17.18316102785434</v>
      </c>
      <c r="K566">
        <v>2.89137591460515</v>
      </c>
      <c r="L566">
        <v>934.0712744285524</v>
      </c>
      <c r="M566">
        <v>556.0275354615688</v>
      </c>
      <c r="N566">
        <v>486.3257156751873</v>
      </c>
    </row>
    <row r="567" spans="1:14">
      <c r="A567">
        <v>565</v>
      </c>
      <c r="B567">
        <v>55.75570782021093</v>
      </c>
      <c r="C567">
        <v>1636.980887800546</v>
      </c>
      <c r="D567">
        <v>0.6239594675731952</v>
      </c>
      <c r="E567">
        <v>193.4332289057248</v>
      </c>
      <c r="F567">
        <v>15.13402086469649</v>
      </c>
      <c r="G567">
        <v>18556.54686237483</v>
      </c>
      <c r="H567">
        <v>0.2071315295159915</v>
      </c>
      <c r="I567">
        <v>0.1554978013030289</v>
      </c>
      <c r="J567">
        <v>17.18315976761694</v>
      </c>
      <c r="K567">
        <v>2.89137591460515</v>
      </c>
      <c r="L567">
        <v>934.0712744285524</v>
      </c>
      <c r="M567">
        <v>556.0275494100605</v>
      </c>
      <c r="N567">
        <v>486.3255557613088</v>
      </c>
    </row>
    <row r="568" spans="1:14">
      <c r="A568">
        <v>566</v>
      </c>
      <c r="B568">
        <v>55.75574421314237</v>
      </c>
      <c r="C568">
        <v>1636.981579081383</v>
      </c>
      <c r="D568">
        <v>0.6239594683839156</v>
      </c>
      <c r="E568">
        <v>193.4332929246233</v>
      </c>
      <c r="F568">
        <v>15.13401447375188</v>
      </c>
      <c r="G568">
        <v>18556.54686237484</v>
      </c>
      <c r="H568">
        <v>0.207131547733326</v>
      </c>
      <c r="I568">
        <v>0.15549780712411</v>
      </c>
      <c r="J568">
        <v>17.18316150684361</v>
      </c>
      <c r="K568">
        <v>2.89137591460515</v>
      </c>
      <c r="L568">
        <v>934.0712744285524</v>
      </c>
      <c r="M568">
        <v>556.0275101620812</v>
      </c>
      <c r="N568">
        <v>486.3254215864412</v>
      </c>
    </row>
    <row r="569" spans="1:14">
      <c r="A569">
        <v>567</v>
      </c>
      <c r="B569">
        <v>55.75576169562281</v>
      </c>
      <c r="C569">
        <v>1636.981473827051</v>
      </c>
      <c r="D569">
        <v>0.6239594690789493</v>
      </c>
      <c r="E569">
        <v>193.4332762244367</v>
      </c>
      <c r="F569">
        <v>15.13401544683595</v>
      </c>
      <c r="G569">
        <v>18556.54686237483</v>
      </c>
      <c r="H569">
        <v>0.2071315549024044</v>
      </c>
      <c r="I569">
        <v>0.1554978055981834</v>
      </c>
      <c r="J569">
        <v>17.18316208076072</v>
      </c>
      <c r="K569">
        <v>2.89137591460515</v>
      </c>
      <c r="L569">
        <v>934.0712744285524</v>
      </c>
      <c r="M569">
        <v>556.0274994080662</v>
      </c>
      <c r="N569">
        <v>486.3254166870213</v>
      </c>
    </row>
    <row r="570" spans="1:14">
      <c r="A570">
        <v>568</v>
      </c>
      <c r="B570">
        <v>55.75573659278795</v>
      </c>
      <c r="C570">
        <v>1636.981788055457</v>
      </c>
      <c r="D570">
        <v>0.6239594667784557</v>
      </c>
      <c r="E570">
        <v>193.4333178943641</v>
      </c>
      <c r="F570">
        <v>15.13401254177153</v>
      </c>
      <c r="G570">
        <v>18556.54686237483</v>
      </c>
      <c r="H570">
        <v>0.207131545209272</v>
      </c>
      <c r="I570">
        <v>0.1554978093960384</v>
      </c>
      <c r="J570">
        <v>17.18316135274311</v>
      </c>
      <c r="K570">
        <v>2.89137591460515</v>
      </c>
      <c r="L570">
        <v>934.0712744285524</v>
      </c>
      <c r="M570">
        <v>556.0275118161247</v>
      </c>
      <c r="N570">
        <v>486.3254039115861</v>
      </c>
    </row>
    <row r="571" spans="1:14">
      <c r="A571">
        <v>569</v>
      </c>
      <c r="B571">
        <v>55.75575167413842</v>
      </c>
      <c r="C571">
        <v>1636.980871722362</v>
      </c>
      <c r="D571">
        <v>0.6239594695960394</v>
      </c>
      <c r="E571">
        <v>193.4332139234045</v>
      </c>
      <c r="F571">
        <v>15.13402101334061</v>
      </c>
      <c r="G571">
        <v>18556.54686237483</v>
      </c>
      <c r="H571">
        <v>0.2071315483881635</v>
      </c>
      <c r="I571">
        <v>0.1554977999283109</v>
      </c>
      <c r="J571">
        <v>17.18316135549779</v>
      </c>
      <c r="K571">
        <v>2.89137591460515</v>
      </c>
      <c r="L571">
        <v>934.0712744285524</v>
      </c>
      <c r="M571">
        <v>556.027517853124</v>
      </c>
      <c r="N571">
        <v>486.3255084170775</v>
      </c>
    </row>
    <row r="572" spans="1:14">
      <c r="A572">
        <v>570</v>
      </c>
      <c r="B572">
        <v>55.75571936696925</v>
      </c>
      <c r="C572">
        <v>1636.978803604734</v>
      </c>
      <c r="D572">
        <v>0.6239594711472982</v>
      </c>
      <c r="E572">
        <v>193.432999275131</v>
      </c>
      <c r="F572">
        <v>15.13404013328008</v>
      </c>
      <c r="G572">
        <v>18556.54686237484</v>
      </c>
      <c r="H572">
        <v>0.2071315269516491</v>
      </c>
      <c r="I572">
        <v>0.1554977803902047</v>
      </c>
      <c r="J572">
        <v>17.18315894231053</v>
      </c>
      <c r="K572">
        <v>2.89137591460515</v>
      </c>
      <c r="L572">
        <v>934.0712744285524</v>
      </c>
      <c r="M572">
        <v>556.0275796324266</v>
      </c>
      <c r="N572">
        <v>486.3258233845103</v>
      </c>
    </row>
    <row r="573" spans="1:14">
      <c r="A573">
        <v>571</v>
      </c>
      <c r="B573">
        <v>55.75575464360033</v>
      </c>
      <c r="C573">
        <v>1636.981189036148</v>
      </c>
      <c r="D573">
        <v>0.6239594693560043</v>
      </c>
      <c r="E573">
        <v>193.433247467932</v>
      </c>
      <c r="F573">
        <v>15.13401807974948</v>
      </c>
      <c r="G573">
        <v>18556.54686237484</v>
      </c>
      <c r="H573">
        <v>0.2071315508033097</v>
      </c>
      <c r="I573">
        <v>0.1554978029836424</v>
      </c>
      <c r="J573">
        <v>17.18316165194885</v>
      </c>
      <c r="K573">
        <v>2.89137591460515</v>
      </c>
      <c r="L573">
        <v>934.0712744285524</v>
      </c>
      <c r="M573">
        <v>556.0275098429848</v>
      </c>
      <c r="N573">
        <v>486.32546090213</v>
      </c>
    </row>
    <row r="574" spans="1:14">
      <c r="A574">
        <v>572</v>
      </c>
      <c r="B574">
        <v>55.75572576695001</v>
      </c>
      <c r="C574">
        <v>1636.981167271458</v>
      </c>
      <c r="D574">
        <v>0.6239594676597265</v>
      </c>
      <c r="E574">
        <v>193.4332538075846</v>
      </c>
      <c r="F574">
        <v>15.13401828096573</v>
      </c>
      <c r="G574">
        <v>18556.54686237484</v>
      </c>
      <c r="H574">
        <v>0.2071315382823609</v>
      </c>
      <c r="I574">
        <v>0.1554978035647917</v>
      </c>
      <c r="J574">
        <v>17.18316058861008</v>
      </c>
      <c r="K574">
        <v>2.89137591460515</v>
      </c>
      <c r="L574">
        <v>934.0712744285524</v>
      </c>
      <c r="M574">
        <v>556.0275311865265</v>
      </c>
      <c r="N574">
        <v>486.3254988821404</v>
      </c>
    </row>
    <row r="575" spans="1:14">
      <c r="A575">
        <v>573</v>
      </c>
      <c r="B575">
        <v>55.75571832973282</v>
      </c>
      <c r="C575">
        <v>1636.981130149866</v>
      </c>
      <c r="D575">
        <v>0.6239594672139569</v>
      </c>
      <c r="E575">
        <v>193.4332520221714</v>
      </c>
      <c r="F575">
        <v>15.13401862415774</v>
      </c>
      <c r="G575">
        <v>18556.54686237485</v>
      </c>
      <c r="H575">
        <v>0.2071315349413773</v>
      </c>
      <c r="I575">
        <v>0.1554978034031594</v>
      </c>
      <c r="J575">
        <v>17.1831602953445</v>
      </c>
      <c r="K575">
        <v>2.89137591460515</v>
      </c>
      <c r="L575">
        <v>934.0712744285524</v>
      </c>
      <c r="M575">
        <v>556.0275372709294</v>
      </c>
      <c r="N575">
        <v>486.3255127708911</v>
      </c>
    </row>
    <row r="576" spans="1:14">
      <c r="A576">
        <v>574</v>
      </c>
      <c r="B576">
        <v>55.75571122334449</v>
      </c>
      <c r="C576">
        <v>1636.982325341381</v>
      </c>
      <c r="D576">
        <v>0.6239594662497981</v>
      </c>
      <c r="E576">
        <v>193.433383844712</v>
      </c>
      <c r="F576">
        <v>15.13400757452675</v>
      </c>
      <c r="G576">
        <v>18556.54686237484</v>
      </c>
      <c r="H576">
        <v>0.2071315362110784</v>
      </c>
      <c r="I576">
        <v>0.1554978154113868</v>
      </c>
      <c r="J576">
        <v>17.18316075359817</v>
      </c>
      <c r="K576">
        <v>2.89137591460515</v>
      </c>
      <c r="L576">
        <v>934.0712744285524</v>
      </c>
      <c r="M576">
        <v>556.0275202743157</v>
      </c>
      <c r="N576">
        <v>486.3253589750914</v>
      </c>
    </row>
    <row r="577" spans="1:14">
      <c r="A577">
        <v>575</v>
      </c>
      <c r="B577">
        <v>55.7557321456901</v>
      </c>
      <c r="C577">
        <v>1636.98116054414</v>
      </c>
      <c r="D577">
        <v>0.6239594682233476</v>
      </c>
      <c r="E577">
        <v>193.4332511616668</v>
      </c>
      <c r="F577">
        <v>15.13401834316031</v>
      </c>
      <c r="G577">
        <v>18556.54686237484</v>
      </c>
      <c r="H577">
        <v>0.207131540997323</v>
      </c>
      <c r="I577">
        <v>0.1554978033242517</v>
      </c>
      <c r="J577">
        <v>17.18316081677618</v>
      </c>
      <c r="K577">
        <v>2.89137591460515</v>
      </c>
      <c r="L577">
        <v>934.0712744285524</v>
      </c>
      <c r="M577">
        <v>556.0275266993006</v>
      </c>
      <c r="N577">
        <v>486.3254912493922</v>
      </c>
    </row>
    <row r="578" spans="1:14">
      <c r="A578">
        <v>576</v>
      </c>
      <c r="B578">
        <v>55.75580143273383</v>
      </c>
      <c r="C578">
        <v>1636.981986826086</v>
      </c>
      <c r="D578">
        <v>0.6239594700280061</v>
      </c>
      <c r="E578">
        <v>193.4333199295519</v>
      </c>
      <c r="F578">
        <v>15.13401070412321</v>
      </c>
      <c r="G578">
        <v>18556.54686237483</v>
      </c>
      <c r="H578">
        <v>0.2071315738591517</v>
      </c>
      <c r="I578">
        <v>0.1554978095723689</v>
      </c>
      <c r="J578">
        <v>17.18316383160347</v>
      </c>
      <c r="K578">
        <v>2.89137591460515</v>
      </c>
      <c r="L578">
        <v>934.0712744285524</v>
      </c>
      <c r="M578">
        <v>556.0274611275862</v>
      </c>
      <c r="N578">
        <v>486.3252989380785</v>
      </c>
    </row>
    <row r="579" spans="1:14">
      <c r="A579">
        <v>577</v>
      </c>
      <c r="B579">
        <v>55.75579593889157</v>
      </c>
      <c r="C579">
        <v>1636.982016898597</v>
      </c>
      <c r="D579">
        <v>0.6239594699436557</v>
      </c>
      <c r="E579">
        <v>193.4333248511701</v>
      </c>
      <c r="F579">
        <v>15.13401042610078</v>
      </c>
      <c r="G579">
        <v>18556.54686237483</v>
      </c>
      <c r="H579">
        <v>0.2071315715960063</v>
      </c>
      <c r="I579">
        <v>0.1554978100225166</v>
      </c>
      <c r="J579">
        <v>17.18316364932972</v>
      </c>
      <c r="K579">
        <v>2.89137591460515</v>
      </c>
      <c r="L579">
        <v>934.0712744285524</v>
      </c>
      <c r="M579">
        <v>556.0274645612183</v>
      </c>
      <c r="N579">
        <v>486.3253006492473</v>
      </c>
    </row>
    <row r="580" spans="1:14">
      <c r="A580">
        <v>578</v>
      </c>
      <c r="B580">
        <v>55.75580949607858</v>
      </c>
      <c r="C580">
        <v>1636.982076300555</v>
      </c>
      <c r="D580">
        <v>0.6239594701859442</v>
      </c>
      <c r="E580">
        <v>193.433327199976</v>
      </c>
      <c r="F580">
        <v>15.13400987692565</v>
      </c>
      <c r="G580">
        <v>18556.54686237483</v>
      </c>
      <c r="H580">
        <v>0.2071315776698052</v>
      </c>
      <c r="I580">
        <v>0.155497810231804</v>
      </c>
      <c r="J580">
        <v>17.18316417920852</v>
      </c>
      <c r="K580">
        <v>2.89137591460515</v>
      </c>
      <c r="L580">
        <v>934.0712744285524</v>
      </c>
      <c r="M580">
        <v>556.0274536039118</v>
      </c>
      <c r="N580">
        <v>486.3252783667926</v>
      </c>
    </row>
    <row r="581" spans="1:14">
      <c r="A581">
        <v>579</v>
      </c>
      <c r="B581">
        <v>55.75583191336354</v>
      </c>
      <c r="C581">
        <v>1636.981329792815</v>
      </c>
      <c r="D581">
        <v>0.6239594720280246</v>
      </c>
      <c r="E581">
        <v>193.433239430466</v>
      </c>
      <c r="F581">
        <v>15.13401677844328</v>
      </c>
      <c r="G581">
        <v>18556.54686237483</v>
      </c>
      <c r="H581">
        <v>0.2071315846475525</v>
      </c>
      <c r="I581">
        <v>0.155497802233027</v>
      </c>
      <c r="J581">
        <v>17.18316455023715</v>
      </c>
      <c r="K581">
        <v>2.89137591460515</v>
      </c>
      <c r="L581">
        <v>934.0712744285524</v>
      </c>
      <c r="M581">
        <v>556.0274511430124</v>
      </c>
      <c r="N581">
        <v>486.3253545216087</v>
      </c>
    </row>
    <row r="582" spans="1:14">
      <c r="A582">
        <v>580</v>
      </c>
      <c r="B582">
        <v>55.75584447111812</v>
      </c>
      <c r="C582">
        <v>1636.981637025026</v>
      </c>
      <c r="D582">
        <v>0.6239594720261197</v>
      </c>
      <c r="E582">
        <v>193.4332689693842</v>
      </c>
      <c r="F582">
        <v>15.13401393805869</v>
      </c>
      <c r="G582">
        <v>18556.54686237483</v>
      </c>
      <c r="H582">
        <v>0.2071315911907958</v>
      </c>
      <c r="I582">
        <v>0.1554978049187148</v>
      </c>
      <c r="J582">
        <v>17.18316519174195</v>
      </c>
      <c r="K582">
        <v>2.89137591460515</v>
      </c>
      <c r="L582">
        <v>934.0712744285524</v>
      </c>
      <c r="M582">
        <v>556.0274363148515</v>
      </c>
      <c r="N582">
        <v>486.3252998589127</v>
      </c>
    </row>
    <row r="583" spans="1:14">
      <c r="A583">
        <v>581</v>
      </c>
      <c r="B583">
        <v>55.75584651612195</v>
      </c>
      <c r="C583">
        <v>1636.981394364107</v>
      </c>
      <c r="D583">
        <v>0.6239594722858275</v>
      </c>
      <c r="E583">
        <v>193.4332420214725</v>
      </c>
      <c r="F583">
        <v>15.1340161814768</v>
      </c>
      <c r="G583">
        <v>18556.54686237483</v>
      </c>
      <c r="H583">
        <v>0.2071315911959454</v>
      </c>
      <c r="I583">
        <v>0.1554978024636953</v>
      </c>
      <c r="J583">
        <v>17.18316512131355</v>
      </c>
      <c r="K583">
        <v>2.89137591460515</v>
      </c>
      <c r="L583">
        <v>934.0712744285524</v>
      </c>
      <c r="M583">
        <v>556.0274393233447</v>
      </c>
      <c r="N583">
        <v>486.3253306714579</v>
      </c>
    </row>
    <row r="584" spans="1:14">
      <c r="A584">
        <v>582</v>
      </c>
      <c r="B584">
        <v>55.75583136883274</v>
      </c>
      <c r="C584">
        <v>1636.981603727389</v>
      </c>
      <c r="D584">
        <v>0.6239594714927028</v>
      </c>
      <c r="E584">
        <v>193.4332693175891</v>
      </c>
      <c r="F584">
        <v>15.13401424589776</v>
      </c>
      <c r="G584">
        <v>18556.54686237484</v>
      </c>
      <c r="H584">
        <v>0.2071315854054091</v>
      </c>
      <c r="I584">
        <v>0.1554978049542637</v>
      </c>
      <c r="J584">
        <v>17.1831646939304</v>
      </c>
      <c r="K584">
        <v>2.89137591460515</v>
      </c>
      <c r="L584">
        <v>934.0712744285524</v>
      </c>
      <c r="M584">
        <v>556.0274464631294</v>
      </c>
      <c r="N584">
        <v>486.325318435077</v>
      </c>
    </row>
    <row r="585" spans="1:14">
      <c r="A585">
        <v>583</v>
      </c>
      <c r="B585">
        <v>55.75583232362808</v>
      </c>
      <c r="C585">
        <v>1636.980906553347</v>
      </c>
      <c r="D585">
        <v>0.6239594722262617</v>
      </c>
      <c r="E585">
        <v>193.433193381364</v>
      </c>
      <c r="F585">
        <v>15.13402069132534</v>
      </c>
      <c r="G585">
        <v>18556.54686237484</v>
      </c>
      <c r="H585">
        <v>0.2071315832947463</v>
      </c>
      <c r="I585">
        <v>0.1554977980381277</v>
      </c>
      <c r="J585">
        <v>17.18316431180703</v>
      </c>
      <c r="K585">
        <v>2.89137591460515</v>
      </c>
      <c r="L585">
        <v>934.0712744285524</v>
      </c>
      <c r="M585">
        <v>556.0274586823421</v>
      </c>
      <c r="N585">
        <v>486.3254119296597</v>
      </c>
    </row>
    <row r="586" spans="1:14">
      <c r="A586">
        <v>584</v>
      </c>
      <c r="B586">
        <v>55.75582601424161</v>
      </c>
      <c r="C586">
        <v>1636.981527560421</v>
      </c>
      <c r="D586">
        <v>0.6239594713956352</v>
      </c>
      <c r="E586">
        <v>193.4332626665325</v>
      </c>
      <c r="F586">
        <v>15.13401495006696</v>
      </c>
      <c r="G586">
        <v>18556.54686237483</v>
      </c>
      <c r="H586">
        <v>0.2071315828223675</v>
      </c>
      <c r="I586">
        <v>0.1554978043496799</v>
      </c>
      <c r="J586">
        <v>17.18316445380028</v>
      </c>
      <c r="K586">
        <v>2.89137591460515</v>
      </c>
      <c r="L586">
        <v>934.0712744285524</v>
      </c>
      <c r="M586">
        <v>556.0274517567312</v>
      </c>
      <c r="N586">
        <v>486.3253350335046</v>
      </c>
    </row>
    <row r="587" spans="1:14">
      <c r="A587">
        <v>585</v>
      </c>
      <c r="B587">
        <v>55.75583383545087</v>
      </c>
      <c r="C587">
        <v>1636.981746218675</v>
      </c>
      <c r="D587">
        <v>0.623959471482968</v>
      </c>
      <c r="E587">
        <v>193.4332840419544</v>
      </c>
      <c r="F587">
        <v>15.13401292855555</v>
      </c>
      <c r="G587">
        <v>18556.54686237484</v>
      </c>
      <c r="H587">
        <v>0.2071315869745266</v>
      </c>
      <c r="I587">
        <v>0.155497806295633</v>
      </c>
      <c r="J587">
        <v>17.18316486818128</v>
      </c>
      <c r="K587">
        <v>2.89137591460515</v>
      </c>
      <c r="L587">
        <v>934.0712744285524</v>
      </c>
      <c r="M587">
        <v>556.0274420501219</v>
      </c>
      <c r="N587">
        <v>486.3252954344752</v>
      </c>
    </row>
    <row r="588" spans="1:14">
      <c r="A588">
        <v>586</v>
      </c>
      <c r="B588">
        <v>55.7558269396458</v>
      </c>
      <c r="C588">
        <v>1636.981388366703</v>
      </c>
      <c r="D588">
        <v>0.6239594716676327</v>
      </c>
      <c r="E588">
        <v>193.4332472887546</v>
      </c>
      <c r="F588">
        <v>15.13401623692326</v>
      </c>
      <c r="G588">
        <v>18556.54686237483</v>
      </c>
      <c r="H588">
        <v>0.2071315827107322</v>
      </c>
      <c r="I588">
        <v>0.1554978029497749</v>
      </c>
      <c r="J588">
        <v>17.18316440379732</v>
      </c>
      <c r="K588">
        <v>2.89137591460515</v>
      </c>
      <c r="L588">
        <v>934.0712744285524</v>
      </c>
      <c r="M588">
        <v>556.0274536740762</v>
      </c>
      <c r="N588">
        <v>486.3253521589856</v>
      </c>
    </row>
    <row r="589" spans="1:14">
      <c r="A589">
        <v>587</v>
      </c>
      <c r="B589">
        <v>55.75583860201908</v>
      </c>
      <c r="C589">
        <v>1636.982112624024</v>
      </c>
      <c r="D589">
        <v>0.6239594713129982</v>
      </c>
      <c r="E589">
        <v>193.4333223481218</v>
      </c>
      <c r="F589">
        <v>15.13400954111274</v>
      </c>
      <c r="G589">
        <v>18556.54686237483</v>
      </c>
      <c r="H589">
        <v>0.2071315903761651</v>
      </c>
      <c r="I589">
        <v>0.1554978097818235</v>
      </c>
      <c r="J589">
        <v>17.18316526252804</v>
      </c>
      <c r="K589">
        <v>2.89137591460515</v>
      </c>
      <c r="L589">
        <v>934.0712744285524</v>
      </c>
      <c r="M589">
        <v>556.0274317725169</v>
      </c>
      <c r="N589">
        <v>486.325241838244</v>
      </c>
    </row>
    <row r="590" spans="1:14">
      <c r="A590">
        <v>588</v>
      </c>
      <c r="B590">
        <v>55.75584450488339</v>
      </c>
      <c r="C590">
        <v>1636.98205789286</v>
      </c>
      <c r="D590">
        <v>0.6239594717428002</v>
      </c>
      <c r="E590">
        <v>193.4333146288707</v>
      </c>
      <c r="F590">
        <v>15.13401004710604</v>
      </c>
      <c r="G590">
        <v>18556.54686237483</v>
      </c>
      <c r="H590">
        <v>0.2071315927242194</v>
      </c>
      <c r="I590">
        <v>0.1554978090778929</v>
      </c>
      <c r="J590">
        <v>17.18316544481965</v>
      </c>
      <c r="K590">
        <v>2.89137591460515</v>
      </c>
      <c r="L590">
        <v>934.0712744285524</v>
      </c>
      <c r="M590">
        <v>556.0274285012378</v>
      </c>
      <c r="N590">
        <v>486.3252422917727</v>
      </c>
    </row>
    <row r="591" spans="1:14">
      <c r="A591">
        <v>589</v>
      </c>
      <c r="B591">
        <v>55.75586372770386</v>
      </c>
      <c r="C591">
        <v>1636.9820343905</v>
      </c>
      <c r="D591">
        <v>0.6239594724639125</v>
      </c>
      <c r="E591">
        <v>193.4333062754662</v>
      </c>
      <c r="F591">
        <v>15.13401026438695</v>
      </c>
      <c r="G591">
        <v>18556.54686237483</v>
      </c>
      <c r="H591">
        <v>0.2071316009381771</v>
      </c>
      <c r="I591">
        <v>0.1554978083119732</v>
      </c>
      <c r="J591">
        <v>17.18316613084915</v>
      </c>
      <c r="K591">
        <v>2.89137591460515</v>
      </c>
      <c r="L591">
        <v>934.0712744285524</v>
      </c>
      <c r="M591">
        <v>556.0274149723358</v>
      </c>
      <c r="N591">
        <v>486.3252241384961</v>
      </c>
    </row>
    <row r="592" spans="1:14">
      <c r="A592">
        <v>590</v>
      </c>
      <c r="B592">
        <v>55.75586022418427</v>
      </c>
      <c r="C592">
        <v>1636.982212615889</v>
      </c>
      <c r="D592">
        <v>0.623959472309386</v>
      </c>
      <c r="E592">
        <v>193.4333266810021</v>
      </c>
      <c r="F592">
        <v>15.13400861668129</v>
      </c>
      <c r="G592">
        <v>18556.54686237483</v>
      </c>
      <c r="H592">
        <v>0.2071316000569222</v>
      </c>
      <c r="I592">
        <v>0.1554978101728723</v>
      </c>
      <c r="J592">
        <v>17.18316610927217</v>
      </c>
      <c r="K592">
        <v>2.89137591460515</v>
      </c>
      <c r="L592">
        <v>934.0712744285524</v>
      </c>
      <c r="M592">
        <v>556.0274142375121</v>
      </c>
      <c r="N592">
        <v>486.3252026441932</v>
      </c>
    </row>
    <row r="593" spans="1:14">
      <c r="A593">
        <v>591</v>
      </c>
      <c r="B593">
        <v>55.7558533150903</v>
      </c>
      <c r="C593">
        <v>1636.981853642459</v>
      </c>
      <c r="D593">
        <v>0.6239594724970565</v>
      </c>
      <c r="E593">
        <v>193.4332898051888</v>
      </c>
      <c r="F593">
        <v>15.13401193541508</v>
      </c>
      <c r="G593">
        <v>18556.54686237484</v>
      </c>
      <c r="H593">
        <v>0.2071315957905583</v>
      </c>
      <c r="I593">
        <v>0.1554978068153114</v>
      </c>
      <c r="J593">
        <v>17.18316564438992</v>
      </c>
      <c r="K593">
        <v>2.89137591460515</v>
      </c>
      <c r="L593">
        <v>934.0712744285524</v>
      </c>
      <c r="M593">
        <v>556.0274258803767</v>
      </c>
      <c r="N593">
        <v>486.3252601116533</v>
      </c>
    </row>
    <row r="594" spans="1:14">
      <c r="A594">
        <v>592</v>
      </c>
      <c r="B594">
        <v>55.75584521793441</v>
      </c>
      <c r="C594">
        <v>1636.981791126187</v>
      </c>
      <c r="D594">
        <v>0.6239594723454397</v>
      </c>
      <c r="E594">
        <v>193.4332854693378</v>
      </c>
      <c r="F594">
        <v>15.13401251338241</v>
      </c>
      <c r="G594">
        <v>18556.54686237483</v>
      </c>
      <c r="H594">
        <v>0.207131592063966</v>
      </c>
      <c r="I594">
        <v>0.155497806423172</v>
      </c>
      <c r="J594">
        <v>17.18316531170959</v>
      </c>
      <c r="K594">
        <v>2.89137591460515</v>
      </c>
      <c r="L594">
        <v>934.0712744285524</v>
      </c>
      <c r="M594">
        <v>556.0274329274172</v>
      </c>
      <c r="N594">
        <v>486.325277074706</v>
      </c>
    </row>
    <row r="595" spans="1:14">
      <c r="A595">
        <v>593</v>
      </c>
      <c r="B595">
        <v>55.75586556196505</v>
      </c>
      <c r="C595">
        <v>1636.981951873034</v>
      </c>
      <c r="D595">
        <v>0.6239594729373833</v>
      </c>
      <c r="E595">
        <v>193.4332967607208</v>
      </c>
      <c r="F595">
        <v>15.13401102726658</v>
      </c>
      <c r="G595">
        <v>18556.54686237482</v>
      </c>
      <c r="H595">
        <v>0.2071316014418434</v>
      </c>
      <c r="I595">
        <v>0.1554978074451659</v>
      </c>
      <c r="J595">
        <v>17.18316614981579</v>
      </c>
      <c r="K595">
        <v>2.89137591460515</v>
      </c>
      <c r="L595">
        <v>934.0712744285524</v>
      </c>
      <c r="M595">
        <v>556.0274151504665</v>
      </c>
      <c r="N595">
        <v>486.3252336720281</v>
      </c>
    </row>
    <row r="596" spans="1:14">
      <c r="A596">
        <v>594</v>
      </c>
      <c r="B596">
        <v>55.75585450442456</v>
      </c>
      <c r="C596">
        <v>1636.982001868774</v>
      </c>
      <c r="D596">
        <v>0.6239594725541247</v>
      </c>
      <c r="E596">
        <v>193.43330552777</v>
      </c>
      <c r="F596">
        <v>15.13401056505253</v>
      </c>
      <c r="G596">
        <v>18556.54686237483</v>
      </c>
      <c r="H596">
        <v>0.2071315968430395</v>
      </c>
      <c r="I596">
        <v>0.1554978082472231</v>
      </c>
      <c r="J596">
        <v>17.18316577650688</v>
      </c>
      <c r="K596">
        <v>2.89137591460515</v>
      </c>
      <c r="L596">
        <v>934.0712744285524</v>
      </c>
      <c r="M596">
        <v>556.0274222662256</v>
      </c>
      <c r="N596">
        <v>486.3252385876439</v>
      </c>
    </row>
    <row r="597" spans="1:14">
      <c r="A597">
        <v>595</v>
      </c>
      <c r="B597">
        <v>55.75586191484547</v>
      </c>
      <c r="C597">
        <v>1636.982622716443</v>
      </c>
      <c r="D597">
        <v>0.6239594718606548</v>
      </c>
      <c r="E597">
        <v>193.4333706499068</v>
      </c>
      <c r="F597">
        <v>15.13400482527554</v>
      </c>
      <c r="G597">
        <v>18556.54686237483</v>
      </c>
      <c r="H597">
        <v>0.2071316022992042</v>
      </c>
      <c r="I597">
        <v>0.1554978141744244</v>
      </c>
      <c r="J597">
        <v>17.18316641778134</v>
      </c>
      <c r="K597">
        <v>2.89137591460515</v>
      </c>
      <c r="L597">
        <v>934.0712744285524</v>
      </c>
      <c r="M597">
        <v>556.0274053688657</v>
      </c>
      <c r="N597">
        <v>486.3251473796113</v>
      </c>
    </row>
    <row r="598" spans="1:14">
      <c r="A598">
        <v>596</v>
      </c>
      <c r="B598">
        <v>55.75586552003949</v>
      </c>
      <c r="C598">
        <v>1636.981674934295</v>
      </c>
      <c r="D598">
        <v>0.623959473198176</v>
      </c>
      <c r="E598">
        <v>193.4332667212449</v>
      </c>
      <c r="F598">
        <v>15.13401358758475</v>
      </c>
      <c r="G598">
        <v>18556.54686237483</v>
      </c>
      <c r="H598">
        <v>0.2071316004251881</v>
      </c>
      <c r="I598">
        <v>0.1554978047090133</v>
      </c>
      <c r="J598">
        <v>17.18316598292662</v>
      </c>
      <c r="K598">
        <v>2.89137591460515</v>
      </c>
      <c r="L598">
        <v>934.0712744285524</v>
      </c>
      <c r="M598">
        <v>556.0274203046021</v>
      </c>
      <c r="N598">
        <v>486.3252715751758</v>
      </c>
    </row>
    <row r="599" spans="1:14">
      <c r="A599">
        <v>597</v>
      </c>
      <c r="B599">
        <v>55.75588168355914</v>
      </c>
      <c r="C599">
        <v>1636.981677683152</v>
      </c>
      <c r="D599">
        <v>0.6239594738642644</v>
      </c>
      <c r="E599">
        <v>193.4332621438449</v>
      </c>
      <c r="F599">
        <v>15.13401356217137</v>
      </c>
      <c r="G599">
        <v>18556.54686237483</v>
      </c>
      <c r="H599">
        <v>0.2071316074074339</v>
      </c>
      <c r="I599">
        <v>0.1554978042885355</v>
      </c>
      <c r="J599">
        <v>17.18316657307427</v>
      </c>
      <c r="K599">
        <v>2.89137591460515</v>
      </c>
      <c r="L599">
        <v>934.0712744285524</v>
      </c>
      <c r="M599">
        <v>556.0274085209799</v>
      </c>
      <c r="N599">
        <v>486.3252527158921</v>
      </c>
    </row>
    <row r="600" spans="1:14">
      <c r="A600">
        <v>598</v>
      </c>
      <c r="B600">
        <v>55.75586855165204</v>
      </c>
      <c r="C600">
        <v>1636.981338024015</v>
      </c>
      <c r="D600">
        <v>0.6239594738961898</v>
      </c>
      <c r="E600">
        <v>193.4332292599864</v>
      </c>
      <c r="F600">
        <v>15.13401670234522</v>
      </c>
      <c r="G600">
        <v>18556.54686237483</v>
      </c>
      <c r="H600">
        <v>0.2071316004985705</v>
      </c>
      <c r="I600">
        <v>0.1554978012984469</v>
      </c>
      <c r="J600">
        <v>17.18316589126745</v>
      </c>
      <c r="K600">
        <v>2.89137591460515</v>
      </c>
      <c r="L600">
        <v>934.0712744285524</v>
      </c>
      <c r="M600">
        <v>556.0274243673942</v>
      </c>
      <c r="N600">
        <v>486.3253123591314</v>
      </c>
    </row>
    <row r="601" spans="1:14">
      <c r="A601">
        <v>599</v>
      </c>
      <c r="B601">
        <v>55.75589988567427</v>
      </c>
      <c r="C601">
        <v>1636.981632295549</v>
      </c>
      <c r="D601">
        <v>0.6239594747181727</v>
      </c>
      <c r="E601">
        <v>193.4332517189833</v>
      </c>
      <c r="F601">
        <v>15.13401398178304</v>
      </c>
      <c r="G601">
        <v>18556.54686237482</v>
      </c>
      <c r="H601">
        <v>0.2071316151085665</v>
      </c>
      <c r="I601">
        <v>0.1554978033341609</v>
      </c>
      <c r="J601">
        <v>17.18316720973013</v>
      </c>
      <c r="K601">
        <v>2.89137591460515</v>
      </c>
      <c r="L601">
        <v>934.0712744285524</v>
      </c>
      <c r="M601">
        <v>556.0273961271475</v>
      </c>
      <c r="N601">
        <v>486.3252390226703</v>
      </c>
    </row>
    <row r="602" spans="1:14">
      <c r="A602">
        <v>600</v>
      </c>
      <c r="B602">
        <v>55.7558795552594</v>
      </c>
      <c r="C602">
        <v>1636.981916072427</v>
      </c>
      <c r="D602">
        <v>0.6239594733245135</v>
      </c>
      <c r="E602">
        <v>193.433288651356</v>
      </c>
      <c r="F602">
        <v>15.13401135824567</v>
      </c>
      <c r="G602">
        <v>18556.54686237483</v>
      </c>
      <c r="H602">
        <v>0.2071316073541228</v>
      </c>
      <c r="I602">
        <v>0.1554978067023571</v>
      </c>
      <c r="J602">
        <v>17.18316663797338</v>
      </c>
      <c r="K602">
        <v>2.89137591460515</v>
      </c>
      <c r="L602">
        <v>934.0712744285524</v>
      </c>
      <c r="M602">
        <v>556.0274056479674</v>
      </c>
      <c r="N602">
        <v>486.3252232845032</v>
      </c>
    </row>
    <row r="603" spans="1:14">
      <c r="A603">
        <v>601</v>
      </c>
      <c r="B603">
        <v>55.75588684935027</v>
      </c>
      <c r="C603">
        <v>1636.981495171224</v>
      </c>
      <c r="D603">
        <v>0.6239594744422465</v>
      </c>
      <c r="E603">
        <v>193.4332407712417</v>
      </c>
      <c r="F603">
        <v>15.13401524950748</v>
      </c>
      <c r="G603">
        <v>18556.54686237484</v>
      </c>
      <c r="H603">
        <v>0.2071316089906498</v>
      </c>
      <c r="I603">
        <v>0.1554978023402709</v>
      </c>
      <c r="J603">
        <v>17.18316665366027</v>
      </c>
      <c r="K603">
        <v>2.89137591460515</v>
      </c>
      <c r="L603">
        <v>934.0712744285524</v>
      </c>
      <c r="M603">
        <v>556.0274081265608</v>
      </c>
      <c r="N603">
        <v>486.3252725351124</v>
      </c>
    </row>
    <row r="604" spans="1:14">
      <c r="A604">
        <v>602</v>
      </c>
      <c r="B604">
        <v>55.75587521824274</v>
      </c>
      <c r="C604">
        <v>1636.981406136448</v>
      </c>
      <c r="D604">
        <v>0.6239594738683123</v>
      </c>
      <c r="E604">
        <v>193.4332346317013</v>
      </c>
      <c r="F604">
        <v>15.13401607264063</v>
      </c>
      <c r="G604">
        <v>18556.54686237483</v>
      </c>
      <c r="H604">
        <v>0.2071316036326545</v>
      </c>
      <c r="I604">
        <v>0.1554978017845441</v>
      </c>
      <c r="J604">
        <v>17.18316617491208</v>
      </c>
      <c r="K604">
        <v>2.89137591460515</v>
      </c>
      <c r="L604">
        <v>934.0712744285524</v>
      </c>
      <c r="M604">
        <v>556.0274182486744</v>
      </c>
      <c r="N604">
        <v>486.3252966595833</v>
      </c>
    </row>
    <row r="605" spans="1:14">
      <c r="A605">
        <v>603</v>
      </c>
      <c r="B605">
        <v>55.75592237538444</v>
      </c>
      <c r="C605">
        <v>1636.981829001461</v>
      </c>
      <c r="D605">
        <v>0.6239594751897598</v>
      </c>
      <c r="E605">
        <v>193.4332662820271</v>
      </c>
      <c r="F605">
        <v>15.13401216322283</v>
      </c>
      <c r="G605">
        <v>18556.54686237483</v>
      </c>
      <c r="H605">
        <v>0.2071316255172634</v>
      </c>
      <c r="I605">
        <v>0.1554978046550181</v>
      </c>
      <c r="J605">
        <v>17.18316814556968</v>
      </c>
      <c r="K605">
        <v>2.89137591460515</v>
      </c>
      <c r="L605">
        <v>934.0712744285524</v>
      </c>
      <c r="M605">
        <v>556.0273761668877</v>
      </c>
      <c r="N605">
        <v>486.3251866854793</v>
      </c>
    </row>
    <row r="606" spans="1:14">
      <c r="A606">
        <v>604</v>
      </c>
      <c r="B606">
        <v>55.75591983325337</v>
      </c>
      <c r="C606">
        <v>1636.981876637656</v>
      </c>
      <c r="D606">
        <v>0.6239594751216752</v>
      </c>
      <c r="E606">
        <v>193.4332722214277</v>
      </c>
      <c r="F606">
        <v>15.13401172282287</v>
      </c>
      <c r="G606">
        <v>18556.54686237483</v>
      </c>
      <c r="H606">
        <v>0.2071316245875222</v>
      </c>
      <c r="I606">
        <v>0.1554978051972119</v>
      </c>
      <c r="J606">
        <v>17.18316808135174</v>
      </c>
      <c r="K606">
        <v>2.89137591460515</v>
      </c>
      <c r="L606">
        <v>934.0712744285524</v>
      </c>
      <c r="M606">
        <v>556.0273771383554</v>
      </c>
      <c r="N606">
        <v>486.325182616286</v>
      </c>
    </row>
    <row r="607" spans="1:14">
      <c r="A607">
        <v>605</v>
      </c>
      <c r="B607">
        <v>55.75591379028868</v>
      </c>
      <c r="C607">
        <v>1636.981899239164</v>
      </c>
      <c r="D607">
        <v>0.6239594742915019</v>
      </c>
      <c r="E607">
        <v>193.433276477013</v>
      </c>
      <c r="F607">
        <v>15.13401151387035</v>
      </c>
      <c r="G607">
        <v>18556.54686237483</v>
      </c>
      <c r="H607">
        <v>0.2071316220919276</v>
      </c>
      <c r="I607">
        <v>0.1554978055821544</v>
      </c>
      <c r="J607">
        <v>17.18316787589394</v>
      </c>
      <c r="K607">
        <v>2.89137591460515</v>
      </c>
      <c r="L607">
        <v>934.0712744285524</v>
      </c>
      <c r="M607">
        <v>556.0273810616337</v>
      </c>
      <c r="N607">
        <v>486.3251894304669</v>
      </c>
    </row>
    <row r="608" spans="1:14">
      <c r="A608">
        <v>606</v>
      </c>
      <c r="B608">
        <v>55.755928252117</v>
      </c>
      <c r="C608">
        <v>1636.982064983975</v>
      </c>
      <c r="D608">
        <v>0.6239594751264557</v>
      </c>
      <c r="E608">
        <v>193.4332901169352</v>
      </c>
      <c r="F608">
        <v>15.1340099815482</v>
      </c>
      <c r="G608">
        <v>18556.54686237484</v>
      </c>
      <c r="H608">
        <v>0.2071316289034221</v>
      </c>
      <c r="I608">
        <v>0.1554978068244709</v>
      </c>
      <c r="J608">
        <v>17.18316850021031</v>
      </c>
      <c r="K608">
        <v>2.89137591460515</v>
      </c>
      <c r="L608">
        <v>934.0712744285524</v>
      </c>
      <c r="M608">
        <v>556.0273675350115</v>
      </c>
      <c r="N608">
        <v>486.3251478108665</v>
      </c>
    </row>
    <row r="609" spans="1:14">
      <c r="A609">
        <v>607</v>
      </c>
      <c r="B609">
        <v>55.75594578241376</v>
      </c>
      <c r="C609">
        <v>1636.981941808696</v>
      </c>
      <c r="D609">
        <v>0.6239594758872929</v>
      </c>
      <c r="E609">
        <v>193.4332714660264</v>
      </c>
      <c r="F609">
        <v>15.13401112031207</v>
      </c>
      <c r="G609">
        <v>18556.54686237483</v>
      </c>
      <c r="H609">
        <v>0.2071316360161722</v>
      </c>
      <c r="I609">
        <v>0.1554978051219132</v>
      </c>
      <c r="J609">
        <v>17.18316906441505</v>
      </c>
      <c r="K609">
        <v>2.89137591460515</v>
      </c>
      <c r="L609">
        <v>934.0712744285524</v>
      </c>
      <c r="M609">
        <v>556.0273570973434</v>
      </c>
      <c r="N609">
        <v>486.3251443413233</v>
      </c>
    </row>
    <row r="610" spans="1:14">
      <c r="A610">
        <v>608</v>
      </c>
      <c r="B610">
        <v>55.75594228401467</v>
      </c>
      <c r="C610">
        <v>1636.981702300768</v>
      </c>
      <c r="D610">
        <v>0.6239594761291685</v>
      </c>
      <c r="E610">
        <v>193.433246536491</v>
      </c>
      <c r="F610">
        <v>15.13401333457974</v>
      </c>
      <c r="G610">
        <v>18556.54686237483</v>
      </c>
      <c r="H610">
        <v>0.2071316336353193</v>
      </c>
      <c r="I610">
        <v>0.1554978028530709</v>
      </c>
      <c r="J610">
        <v>17.18316879365158</v>
      </c>
      <c r="K610">
        <v>2.89137591460515</v>
      </c>
      <c r="L610">
        <v>934.0712744285524</v>
      </c>
      <c r="M610">
        <v>556.0273640803611</v>
      </c>
      <c r="N610">
        <v>486.3251802299949</v>
      </c>
    </row>
    <row r="611" spans="1:14">
      <c r="A611">
        <v>609</v>
      </c>
      <c r="B611">
        <v>55.75595064382327</v>
      </c>
      <c r="C611">
        <v>1636.982587012455</v>
      </c>
      <c r="D611">
        <v>0.6239594752903209</v>
      </c>
      <c r="E611">
        <v>193.433340009577</v>
      </c>
      <c r="F611">
        <v>15.13400515536112</v>
      </c>
      <c r="G611">
        <v>18556.54686237484</v>
      </c>
      <c r="H611">
        <v>0.2071316404465024</v>
      </c>
      <c r="I611">
        <v>0.1554978113630747</v>
      </c>
      <c r="J611">
        <v>17.18316962644955</v>
      </c>
      <c r="K611">
        <v>2.89137591460515</v>
      </c>
      <c r="L611">
        <v>934.0712744285524</v>
      </c>
      <c r="M611">
        <v>556.0273416212734</v>
      </c>
      <c r="N611">
        <v>486.3250512578974</v>
      </c>
    </row>
    <row r="612" spans="1:14">
      <c r="A612">
        <v>610</v>
      </c>
      <c r="B612">
        <v>55.75595643171577</v>
      </c>
      <c r="C612">
        <v>1636.982637610158</v>
      </c>
      <c r="D612">
        <v>0.6239594754988499</v>
      </c>
      <c r="E612">
        <v>193.4333437496188</v>
      </c>
      <c r="F612">
        <v>15.13400468758223</v>
      </c>
      <c r="G612">
        <v>18556.54686237483</v>
      </c>
      <c r="H612">
        <v>0.2071316431324595</v>
      </c>
      <c r="I612">
        <v>0.1554978117019982</v>
      </c>
      <c r="J612">
        <v>17.183169867813</v>
      </c>
      <c r="K612">
        <v>2.89137591460515</v>
      </c>
      <c r="L612">
        <v>934.0712744285524</v>
      </c>
      <c r="M612">
        <v>556.0273364729063</v>
      </c>
      <c r="N612">
        <v>486.325038192131</v>
      </c>
    </row>
    <row r="613" spans="1:14">
      <c r="A613">
        <v>611</v>
      </c>
      <c r="B613">
        <v>55.75595659899617</v>
      </c>
      <c r="C613">
        <v>1636.982857754153</v>
      </c>
      <c r="D613">
        <v>0.6239594753201574</v>
      </c>
      <c r="E613">
        <v>193.4333675976062</v>
      </c>
      <c r="F613">
        <v>15.1340026523378</v>
      </c>
      <c r="G613">
        <v>18556.54686237483</v>
      </c>
      <c r="H613">
        <v>0.2071316439845818</v>
      </c>
      <c r="I613">
        <v>0.1554978138752874</v>
      </c>
      <c r="J613">
        <v>17.18317000427357</v>
      </c>
      <c r="K613">
        <v>2.89137591460515</v>
      </c>
      <c r="L613">
        <v>934.0712744285524</v>
      </c>
      <c r="M613">
        <v>556.0273323004653</v>
      </c>
      <c r="N613">
        <v>486.3250068026489</v>
      </c>
    </row>
    <row r="614" spans="1:14">
      <c r="A614">
        <v>612</v>
      </c>
      <c r="B614">
        <v>55.75594891104589</v>
      </c>
      <c r="C614">
        <v>1636.982486754874</v>
      </c>
      <c r="D614">
        <v>0.6239594752318166</v>
      </c>
      <c r="E614">
        <v>193.4333296568122</v>
      </c>
      <c r="F614">
        <v>15.1340060822487</v>
      </c>
      <c r="G614">
        <v>18556.54686237484</v>
      </c>
      <c r="H614">
        <v>0.2071316393317124</v>
      </c>
      <c r="I614">
        <v>0.1554978104206566</v>
      </c>
      <c r="J614">
        <v>17.18316950284173</v>
      </c>
      <c r="K614">
        <v>2.89137591460515</v>
      </c>
      <c r="L614">
        <v>934.0712744285524</v>
      </c>
      <c r="M614">
        <v>556.0273447435362</v>
      </c>
      <c r="N614">
        <v>486.3250665915007</v>
      </c>
    </row>
    <row r="615" spans="1:14">
      <c r="A615">
        <v>613</v>
      </c>
      <c r="B615">
        <v>55.75596653919123</v>
      </c>
      <c r="C615">
        <v>1636.982154509144</v>
      </c>
      <c r="D615">
        <v>0.6239594763678009</v>
      </c>
      <c r="E615">
        <v>193.4332882720373</v>
      </c>
      <c r="F615">
        <v>15.134009153882</v>
      </c>
      <c r="G615">
        <v>18556.54686237484</v>
      </c>
      <c r="H615">
        <v>0.2071316457574965</v>
      </c>
      <c r="I615">
        <v>0.1554978066460233</v>
      </c>
      <c r="J615">
        <v>17.18316994807206</v>
      </c>
      <c r="K615">
        <v>2.89137591460515</v>
      </c>
      <c r="L615">
        <v>934.0712744285524</v>
      </c>
      <c r="M615">
        <v>556.0273380629541</v>
      </c>
      <c r="N615">
        <v>486.3250932671979</v>
      </c>
    </row>
    <row r="616" spans="1:14">
      <c r="A616">
        <v>614</v>
      </c>
      <c r="B616">
        <v>55.75596495293041</v>
      </c>
      <c r="C616">
        <v>1636.982300140201</v>
      </c>
      <c r="D616">
        <v>0.6239594762011176</v>
      </c>
      <c r="E616">
        <v>193.4333045503105</v>
      </c>
      <c r="F616">
        <v>15.13400780751329</v>
      </c>
      <c r="G616">
        <v>18556.54686237485</v>
      </c>
      <c r="H616">
        <v>0.2071316456033413</v>
      </c>
      <c r="I616">
        <v>0.1554978081288198</v>
      </c>
      <c r="J616">
        <v>17.1831699776922</v>
      </c>
      <c r="K616">
        <v>2.89137591460515</v>
      </c>
      <c r="L616">
        <v>934.0712744285524</v>
      </c>
      <c r="M616">
        <v>556.0273365119591</v>
      </c>
      <c r="N616">
        <v>486.3250755006178</v>
      </c>
    </row>
    <row r="617" spans="1:14">
      <c r="A617">
        <v>615</v>
      </c>
      <c r="B617">
        <v>55.7559922672603</v>
      </c>
      <c r="C617">
        <v>1636.982151695704</v>
      </c>
      <c r="D617">
        <v>0.6239594775624836</v>
      </c>
      <c r="E617">
        <v>193.4332801946324</v>
      </c>
      <c r="F617">
        <v>15.13400917989244</v>
      </c>
      <c r="G617">
        <v>18556.54686237483</v>
      </c>
      <c r="H617">
        <v>0.2071316568618581</v>
      </c>
      <c r="I617">
        <v>0.1554978059037842</v>
      </c>
      <c r="J617">
        <v>17.18317088455037</v>
      </c>
      <c r="K617">
        <v>2.89137591460515</v>
      </c>
      <c r="L617">
        <v>934.0712744285524</v>
      </c>
      <c r="M617">
        <v>556.0273194130007</v>
      </c>
      <c r="N617">
        <v>486.3250653083996</v>
      </c>
    </row>
    <row r="618" spans="1:14">
      <c r="A618">
        <v>616</v>
      </c>
      <c r="B618">
        <v>55.75598788701573</v>
      </c>
      <c r="C618">
        <v>1636.981890007178</v>
      </c>
      <c r="D618">
        <v>0.6239594779779415</v>
      </c>
      <c r="E618">
        <v>193.4332531308247</v>
      </c>
      <c r="F618">
        <v>15.13401159922071</v>
      </c>
      <c r="G618">
        <v>18556.54686237484</v>
      </c>
      <c r="H618">
        <v>0.2071316540107087</v>
      </c>
      <c r="I618">
        <v>0.1554978034420872</v>
      </c>
      <c r="J618">
        <v>17.18317056819724</v>
      </c>
      <c r="K618">
        <v>2.89137591460515</v>
      </c>
      <c r="L618">
        <v>934.0712744285524</v>
      </c>
      <c r="M618">
        <v>556.0273274615718</v>
      </c>
      <c r="N618">
        <v>486.3251042590011</v>
      </c>
    </row>
    <row r="619" spans="1:14">
      <c r="A619">
        <v>617</v>
      </c>
      <c r="B619">
        <v>55.75599182902864</v>
      </c>
      <c r="C619">
        <v>1636.982428555301</v>
      </c>
      <c r="D619">
        <v>0.6239594768022897</v>
      </c>
      <c r="E619">
        <v>193.4333103528078</v>
      </c>
      <c r="F619">
        <v>15.13400662030744</v>
      </c>
      <c r="G619">
        <v>18556.54686237483</v>
      </c>
      <c r="H619">
        <v>0.2071316576972424</v>
      </c>
      <c r="I619">
        <v>0.1554978086473754</v>
      </c>
      <c r="J619">
        <v>17.1831710350328</v>
      </c>
      <c r="K619">
        <v>2.89137591460515</v>
      </c>
      <c r="L619">
        <v>934.0712744285524</v>
      </c>
      <c r="M619">
        <v>556.0273145690645</v>
      </c>
      <c r="N619">
        <v>486.3250306215781</v>
      </c>
    </row>
    <row r="620" spans="1:14">
      <c r="A620">
        <v>618</v>
      </c>
      <c r="B620">
        <v>55.75601065329938</v>
      </c>
      <c r="C620">
        <v>1636.982461567799</v>
      </c>
      <c r="D620">
        <v>0.6239594778728912</v>
      </c>
      <c r="E620">
        <v>193.4333082675448</v>
      </c>
      <c r="F620">
        <v>15.1340063151048</v>
      </c>
      <c r="G620">
        <v>18556.54686237483</v>
      </c>
      <c r="H620">
        <v>0.2071316659204243</v>
      </c>
      <c r="I620">
        <v>0.1554978084555328</v>
      </c>
      <c r="J620">
        <v>17.18317173963974</v>
      </c>
      <c r="K620">
        <v>2.89137591460515</v>
      </c>
      <c r="L620">
        <v>934.0712744285524</v>
      </c>
      <c r="M620">
        <v>556.0273003182989</v>
      </c>
      <c r="N620">
        <v>486.3250029571907</v>
      </c>
    </row>
    <row r="621" spans="1:14">
      <c r="A621">
        <v>619</v>
      </c>
      <c r="B621">
        <v>55.75599828436007</v>
      </c>
      <c r="C621">
        <v>1636.983072899101</v>
      </c>
      <c r="D621">
        <v>0.6239594764595874</v>
      </c>
      <c r="E621">
        <v>193.4333783284397</v>
      </c>
      <c r="F621">
        <v>15.13400066331039</v>
      </c>
      <c r="G621">
        <v>18556.54686237484</v>
      </c>
      <c r="H621">
        <v>0.2071316628027698</v>
      </c>
      <c r="I621">
        <v>0.1554978148377523</v>
      </c>
      <c r="J621">
        <v>17.18317165484444</v>
      </c>
      <c r="K621">
        <v>2.89137591460515</v>
      </c>
      <c r="L621">
        <v>934.0712744285524</v>
      </c>
      <c r="M621">
        <v>556.0272979659397</v>
      </c>
      <c r="N621">
        <v>486.324935030684</v>
      </c>
    </row>
    <row r="622" spans="1:14">
      <c r="A622">
        <v>620</v>
      </c>
      <c r="B622">
        <v>55.75601467952514</v>
      </c>
      <c r="C622">
        <v>1636.982692712079</v>
      </c>
      <c r="D622">
        <v>0.6239594777852223</v>
      </c>
      <c r="E622">
        <v>193.4333321371808</v>
      </c>
      <c r="F622">
        <v>15.13400417816162</v>
      </c>
      <c r="G622">
        <v>18556.54686237484</v>
      </c>
      <c r="H622">
        <v>0.2071316684885835</v>
      </c>
      <c r="I622">
        <v>0.1554978106288841</v>
      </c>
      <c r="J622">
        <v>17.18317202399357</v>
      </c>
      <c r="K622">
        <v>2.89137591460515</v>
      </c>
      <c r="L622">
        <v>934.0712744285524</v>
      </c>
      <c r="M622">
        <v>556.0272931226826</v>
      </c>
      <c r="N622">
        <v>486.3249666327483</v>
      </c>
    </row>
    <row r="623" spans="1:14">
      <c r="A623">
        <v>621</v>
      </c>
      <c r="B623">
        <v>55.75602290630518</v>
      </c>
      <c r="C623">
        <v>1636.982692792717</v>
      </c>
      <c r="D623">
        <v>0.6239594780878503</v>
      </c>
      <c r="E623">
        <v>193.4333296562395</v>
      </c>
      <c r="F623">
        <v>15.13400417741611</v>
      </c>
      <c r="G623">
        <v>18556.54686237482</v>
      </c>
      <c r="H623">
        <v>0.2071316720494817</v>
      </c>
      <c r="I623">
        <v>0.1554978104000852</v>
      </c>
      <c r="J623">
        <v>17.18317232466954</v>
      </c>
      <c r="K623">
        <v>2.89137591460515</v>
      </c>
      <c r="L623">
        <v>934.0712744285524</v>
      </c>
      <c r="M623">
        <v>556.0272871307668</v>
      </c>
      <c r="N623">
        <v>486.3249582451666</v>
      </c>
    </row>
    <row r="624" spans="1:14">
      <c r="A624">
        <v>622</v>
      </c>
      <c r="B624">
        <v>55.75601926340079</v>
      </c>
      <c r="C624">
        <v>1636.982389950564</v>
      </c>
      <c r="D624">
        <v>0.6239594782631565</v>
      </c>
      <c r="E624">
        <v>193.4332979007296</v>
      </c>
      <c r="F624">
        <v>15.13400697721069</v>
      </c>
      <c r="G624">
        <v>18556.54686237483</v>
      </c>
      <c r="H624">
        <v>0.207131669373402</v>
      </c>
      <c r="I624">
        <v>0.1554978075094822</v>
      </c>
      <c r="J624">
        <v>17.1831720100921</v>
      </c>
      <c r="K624">
        <v>2.89137591460515</v>
      </c>
      <c r="L624">
        <v>934.0712744285524</v>
      </c>
      <c r="M624">
        <v>556.0272953981075</v>
      </c>
      <c r="N624">
        <v>486.325002735128</v>
      </c>
    </row>
    <row r="625" spans="1:14">
      <c r="A625">
        <v>623</v>
      </c>
      <c r="B625">
        <v>55.7560118785921</v>
      </c>
      <c r="C625">
        <v>1636.982272823158</v>
      </c>
      <c r="D625">
        <v>0.6239594782601402</v>
      </c>
      <c r="E625">
        <v>193.4332874170893</v>
      </c>
      <c r="F625">
        <v>15.13400806006113</v>
      </c>
      <c r="G625">
        <v>18556.54686237483</v>
      </c>
      <c r="H625">
        <v>0.2071316657670077</v>
      </c>
      <c r="I625">
        <v>0.1554978065566724</v>
      </c>
      <c r="J625">
        <v>17.18317167155951</v>
      </c>
      <c r="K625">
        <v>2.89137591460515</v>
      </c>
      <c r="L625">
        <v>934.0712744285524</v>
      </c>
      <c r="M625">
        <v>556.0273029225366</v>
      </c>
      <c r="N625">
        <v>486.3250269987038</v>
      </c>
    </row>
    <row r="626" spans="1:14">
      <c r="A626">
        <v>624</v>
      </c>
      <c r="B626">
        <v>55.75601179985041</v>
      </c>
      <c r="C626">
        <v>1636.982683237296</v>
      </c>
      <c r="D626">
        <v>0.6239594777389194</v>
      </c>
      <c r="E626">
        <v>193.4333319781981</v>
      </c>
      <c r="F626">
        <v>15.13400426575657</v>
      </c>
      <c r="G626">
        <v>18556.54686237483</v>
      </c>
      <c r="H626">
        <v>0.2071316672114055</v>
      </c>
      <c r="I626">
        <v>0.1554978106152855</v>
      </c>
      <c r="J626">
        <v>17.18317191350248</v>
      </c>
      <c r="K626">
        <v>2.89137591460515</v>
      </c>
      <c r="L626">
        <v>934.0712744285524</v>
      </c>
      <c r="M626">
        <v>556.0272953893698</v>
      </c>
      <c r="N626">
        <v>486.3249710672621</v>
      </c>
    </row>
    <row r="627" spans="1:14">
      <c r="A627">
        <v>625</v>
      </c>
      <c r="B627">
        <v>55.75603359574177</v>
      </c>
      <c r="C627">
        <v>1636.982655762748</v>
      </c>
      <c r="D627">
        <v>0.6239594784739617</v>
      </c>
      <c r="E627">
        <v>193.4333224088525</v>
      </c>
      <c r="F627">
        <v>15.13400451976043</v>
      </c>
      <c r="G627">
        <v>18556.54686237483</v>
      </c>
      <c r="H627">
        <v>0.2071316765338289</v>
      </c>
      <c r="I627">
        <v>0.1554978097367798</v>
      </c>
      <c r="J627">
        <v>17.18317269162019</v>
      </c>
      <c r="K627">
        <v>2.89137591460515</v>
      </c>
      <c r="L627">
        <v>934.0712744285524</v>
      </c>
      <c r="M627">
        <v>556.0272800461053</v>
      </c>
      <c r="N627">
        <v>486.3249516190241</v>
      </c>
    </row>
    <row r="628" spans="1:14">
      <c r="A628">
        <v>626</v>
      </c>
      <c r="B628">
        <v>55.75601236503353</v>
      </c>
      <c r="C628">
        <v>1636.982697028755</v>
      </c>
      <c r="D628">
        <v>0.6239594776013854</v>
      </c>
      <c r="E628">
        <v>193.4333332972913</v>
      </c>
      <c r="F628">
        <v>15.13400413825368</v>
      </c>
      <c r="G628">
        <v>18556.54686237482</v>
      </c>
      <c r="H628">
        <v>0.2071316675153237</v>
      </c>
      <c r="I628">
        <v>0.1554978107340662</v>
      </c>
      <c r="J628">
        <v>17.183171942939</v>
      </c>
      <c r="K628">
        <v>2.89137591460515</v>
      </c>
      <c r="L628">
        <v>934.0712744285524</v>
      </c>
      <c r="M628">
        <v>556.0272947079644</v>
      </c>
      <c r="N628">
        <v>486.3249695573159</v>
      </c>
    </row>
    <row r="629" spans="1:14">
      <c r="A629">
        <v>627</v>
      </c>
      <c r="B629">
        <v>55.75601276301354</v>
      </c>
      <c r="C629">
        <v>1636.983175887858</v>
      </c>
      <c r="D629">
        <v>0.6239594769849498</v>
      </c>
      <c r="E629">
        <v>193.4333851388932</v>
      </c>
      <c r="F629">
        <v>15.13399971117358</v>
      </c>
      <c r="G629">
        <v>18556.54686237484</v>
      </c>
      <c r="H629">
        <v>0.2071316694166539</v>
      </c>
      <c r="I629">
        <v>0.1554978154552074</v>
      </c>
      <c r="J629">
        <v>17.18317224298463</v>
      </c>
      <c r="K629">
        <v>2.89137591460515</v>
      </c>
      <c r="L629">
        <v>934.0712744285524</v>
      </c>
      <c r="M629">
        <v>556.0272855554915</v>
      </c>
      <c r="N629">
        <v>486.3249040508148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21.13326557961786</v>
      </c>
    </row>
    <row r="2" spans="1:6">
      <c r="B2" t="s">
        <v>35</v>
      </c>
      <c r="C2">
        <v>15.51150493934127</v>
      </c>
    </row>
    <row r="3" spans="1:6">
      <c r="B3" t="s">
        <v>36</v>
      </c>
      <c r="C3">
        <v>9.844678730215289</v>
      </c>
    </row>
    <row r="4" spans="1:6">
      <c r="B4" t="s">
        <v>37</v>
      </c>
      <c r="C4">
        <v>10.14482781605232</v>
      </c>
    </row>
    <row r="5" spans="1:6">
      <c r="B5" t="s">
        <v>38</v>
      </c>
      <c r="C5">
        <v>1549.17387251386</v>
      </c>
    </row>
    <row r="6" spans="1:6">
      <c r="B6" t="s">
        <v>39</v>
      </c>
      <c r="C6">
        <v>965.5795905902562</v>
      </c>
    </row>
    <row r="7" spans="1:6">
      <c r="B7" t="s">
        <v>40</v>
      </c>
      <c r="C7">
        <v>0.6232867773734142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8.665772019879089</v>
      </c>
      <c r="E9">
        <v>9.844678730215289</v>
      </c>
      <c r="F9">
        <v>-1.77635683940025e-15</v>
      </c>
    </row>
    <row r="10" spans="1:6">
      <c r="B10" t="s">
        <v>43</v>
      </c>
      <c r="C10">
        <v>0</v>
      </c>
      <c r="D10">
        <v>8.737332075780539</v>
      </c>
      <c r="E10">
        <v>9.624669393339046</v>
      </c>
      <c r="F10">
        <v>0.3045640703970845</v>
      </c>
    </row>
    <row r="11" spans="1:6">
      <c r="B11" t="s">
        <v>44</v>
      </c>
      <c r="C11">
        <v>0</v>
      </c>
      <c r="D11">
        <v>0.0715600559014507</v>
      </c>
      <c r="E11">
        <v>8.445762683002846</v>
      </c>
      <c r="F11">
        <v>10.14924280061238</v>
      </c>
    </row>
    <row r="12" spans="1:6">
      <c r="B12" t="s">
        <v>45</v>
      </c>
      <c r="C12">
        <v>0</v>
      </c>
      <c r="D12">
        <v>0.8802493466122059</v>
      </c>
      <c r="E12">
        <v>1</v>
      </c>
      <c r="F12">
        <v>-1.804382741255188e-16</v>
      </c>
    </row>
    <row r="15" spans="1:6">
      <c r="A15" t="s">
        <v>51</v>
      </c>
      <c r="B15" t="s">
        <v>52</v>
      </c>
      <c r="C15">
        <v>21.07120491818395</v>
      </c>
    </row>
    <row r="16" spans="1:6">
      <c r="B16" t="s">
        <v>53</v>
      </c>
      <c r="C16">
        <v>15.50202747549239</v>
      </c>
    </row>
    <row r="17" spans="1:6">
      <c r="B17" t="s">
        <v>54</v>
      </c>
      <c r="C17">
        <v>9.913935920211316</v>
      </c>
    </row>
    <row r="18" spans="1:6">
      <c r="B18" t="s">
        <v>55</v>
      </c>
      <c r="C18">
        <v>10.12122019475698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968.1099918601277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8.700832390011762</v>
      </c>
      <c r="E23">
        <v>9.913935920211316</v>
      </c>
      <c r="F23">
        <v>1.77635683940025e-15</v>
      </c>
    </row>
    <row r="24" spans="1:6">
      <c r="B24" t="s">
        <v>43</v>
      </c>
      <c r="C24">
        <v>0</v>
      </c>
      <c r="D24">
        <v>8.767823413606015</v>
      </c>
      <c r="E24">
        <v>9.707774214895215</v>
      </c>
      <c r="F24">
        <v>0.285330185180413</v>
      </c>
    </row>
    <row r="25" spans="1:6">
      <c r="B25" t="s">
        <v>44</v>
      </c>
      <c r="C25">
        <v>0</v>
      </c>
      <c r="D25">
        <v>0.06699102359425417</v>
      </c>
      <c r="E25">
        <v>8.494670684695661</v>
      </c>
      <c r="F25">
        <v>10.19926610539173</v>
      </c>
    </row>
    <row r="26" spans="1:6">
      <c r="B26" t="s">
        <v>45</v>
      </c>
      <c r="C26">
        <v>0</v>
      </c>
      <c r="D26">
        <v>0.8776365370965907</v>
      </c>
      <c r="E26">
        <v>1</v>
      </c>
      <c r="F26">
        <v>1.791777608506458e-16</v>
      </c>
    </row>
    <row r="29" spans="1:6">
      <c r="A29" t="s">
        <v>63</v>
      </c>
      <c r="B29" t="s">
        <v>64</v>
      </c>
      <c r="C29">
        <v>21.04635904014782</v>
      </c>
    </row>
    <row r="30" spans="1:6">
      <c r="B30" t="s">
        <v>65</v>
      </c>
      <c r="C30">
        <v>15.49681849994288</v>
      </c>
    </row>
    <row r="31" spans="1:6">
      <c r="B31" t="s">
        <v>66</v>
      </c>
      <c r="C31">
        <v>9.956279949409298</v>
      </c>
    </row>
    <row r="32" spans="1:6">
      <c r="B32" t="s">
        <v>67</v>
      </c>
      <c r="C32">
        <v>10.11268392379437</v>
      </c>
    </row>
    <row r="33" spans="1:6">
      <c r="B33" t="s">
        <v>68</v>
      </c>
      <c r="C33">
        <v>1560.292710452839</v>
      </c>
    </row>
    <row r="34" spans="1:6">
      <c r="B34" t="s">
        <v>69</v>
      </c>
      <c r="C34">
        <v>970.031463777408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8.718329978693184</v>
      </c>
      <c r="E37">
        <v>9.956279949409298</v>
      </c>
      <c r="F37">
        <v>5.329070518200751e-15</v>
      </c>
    </row>
    <row r="38" spans="1:6">
      <c r="B38" t="s">
        <v>43</v>
      </c>
      <c r="C38">
        <v>0</v>
      </c>
      <c r="D38">
        <v>8.781767279754849</v>
      </c>
      <c r="E38">
        <v>9.760937070440095</v>
      </c>
      <c r="F38">
        <v>0.2703468657423448</v>
      </c>
    </row>
    <row r="39" spans="1:6">
      <c r="B39" t="s">
        <v>44</v>
      </c>
      <c r="C39">
        <v>0</v>
      </c>
      <c r="D39">
        <v>0.06343730106166562</v>
      </c>
      <c r="E39">
        <v>8.522987099723981</v>
      </c>
      <c r="F39">
        <v>10.22662681515164</v>
      </c>
    </row>
    <row r="40" spans="1:6">
      <c r="B40" t="s">
        <v>45</v>
      </c>
      <c r="C40">
        <v>0</v>
      </c>
      <c r="D40">
        <v>0.8756613939135408</v>
      </c>
      <c r="E40">
        <v>1</v>
      </c>
      <c r="F40">
        <v>5.352471550899815e-16</v>
      </c>
    </row>
    <row r="43" spans="1:6">
      <c r="A43" t="s">
        <v>75</v>
      </c>
      <c r="B43" t="s">
        <v>76</v>
      </c>
      <c r="C43">
        <v>21.05024728980507</v>
      </c>
    </row>
    <row r="44" spans="1:6">
      <c r="B44" t="s">
        <v>77</v>
      </c>
      <c r="C44">
        <v>15.49494456343712</v>
      </c>
    </row>
    <row r="45" spans="1:6">
      <c r="B45" t="s">
        <v>78</v>
      </c>
      <c r="C45">
        <v>9.977467516236928</v>
      </c>
    </row>
    <row r="46" spans="1:6">
      <c r="B46" t="s">
        <v>79</v>
      </c>
      <c r="C46">
        <v>10.11577545035776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971.4739309697743</v>
      </c>
    </row>
    <row r="49" spans="1:6">
      <c r="B49" t="s">
        <v>82</v>
      </c>
      <c r="C49">
        <v>0.6211859458340752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8.72212212816328</v>
      </c>
      <c r="E51">
        <v>9.977467516236928</v>
      </c>
      <c r="F51">
        <v>-1.77635683940025e-15</v>
      </c>
    </row>
    <row r="52" spans="1:6">
      <c r="B52" t="s">
        <v>43</v>
      </c>
      <c r="C52">
        <v>0</v>
      </c>
      <c r="D52">
        <v>8.782820302933503</v>
      </c>
      <c r="E52">
        <v>9.790499994117273</v>
      </c>
      <c r="F52">
        <v>0.2587836197432419</v>
      </c>
    </row>
    <row r="53" spans="1:6">
      <c r="B53" t="s">
        <v>44</v>
      </c>
      <c r="C53">
        <v>0</v>
      </c>
      <c r="D53">
        <v>0.06069817477022301</v>
      </c>
      <c r="E53">
        <v>8.535154606043625</v>
      </c>
      <c r="F53">
        <v>10.23625113598017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-1.780368451723325e-16</v>
      </c>
    </row>
    <row r="57" spans="1:6">
      <c r="A57" t="s">
        <v>87</v>
      </c>
      <c r="B57" t="s">
        <v>88</v>
      </c>
      <c r="C57">
        <v>21.06176903087058</v>
      </c>
    </row>
    <row r="58" spans="1:6">
      <c r="B58" t="s">
        <v>89</v>
      </c>
      <c r="C58">
        <v>15.49436730223418</v>
      </c>
    </row>
    <row r="59" spans="1:6">
      <c r="B59" t="s">
        <v>90</v>
      </c>
      <c r="C59">
        <v>9.988804485164525</v>
      </c>
    </row>
    <row r="60" spans="1:6">
      <c r="B60" t="s">
        <v>91</v>
      </c>
      <c r="C60">
        <v>10.12168934793531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8.721265731721589</v>
      </c>
      <c r="E65">
        <v>9.988804485164525</v>
      </c>
      <c r="F65">
        <v>0</v>
      </c>
    </row>
    <row r="66" spans="1:6">
      <c r="B66" t="s">
        <v>43</v>
      </c>
      <c r="C66">
        <v>0</v>
      </c>
      <c r="D66">
        <v>8.779942851207329</v>
      </c>
      <c r="E66">
        <v>9.808029995999091</v>
      </c>
      <c r="F66">
        <v>0.2502445057337594</v>
      </c>
    </row>
    <row r="67" spans="1:6">
      <c r="B67" t="s">
        <v>44</v>
      </c>
      <c r="C67">
        <v>0</v>
      </c>
      <c r="D67">
        <v>0.05867711948574043</v>
      </c>
      <c r="E67">
        <v>8.540491242556154</v>
      </c>
      <c r="F67">
        <v>10.23904899089828</v>
      </c>
    </row>
    <row r="68" spans="1:6">
      <c r="B68" t="s">
        <v>45</v>
      </c>
      <c r="C68">
        <v>0</v>
      </c>
      <c r="D68">
        <v>0.8731040581157137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21.03558548541162</v>
      </c>
    </row>
    <row r="72" spans="1:6">
      <c r="B72" t="s">
        <v>101</v>
      </c>
      <c r="C72">
        <v>15.49089080698096</v>
      </c>
    </row>
    <row r="73" spans="1:6">
      <c r="B73" t="s">
        <v>102</v>
      </c>
      <c r="C73">
        <v>10.01275358980299</v>
      </c>
    </row>
    <row r="74" spans="1:6">
      <c r="B74" t="s">
        <v>103</v>
      </c>
      <c r="C74">
        <v>10.11137498288405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8.734780393408407</v>
      </c>
      <c r="E79">
        <v>10.01275358980299</v>
      </c>
      <c r="F79">
        <v>-1.77635683940025e-15</v>
      </c>
    </row>
    <row r="80" spans="1:6">
      <c r="B80" t="s">
        <v>43</v>
      </c>
      <c r="C80">
        <v>0</v>
      </c>
      <c r="D80">
        <v>8.792168266723587</v>
      </c>
      <c r="E80">
        <v>9.835893238870568</v>
      </c>
      <c r="F80">
        <v>0.244798102899402</v>
      </c>
    </row>
    <row r="81" spans="1:6">
      <c r="B81" t="s">
        <v>44</v>
      </c>
      <c r="C81">
        <v>0</v>
      </c>
      <c r="D81">
        <v>0.05738787331518058</v>
      </c>
      <c r="E81">
        <v>8.557920042475983</v>
      </c>
      <c r="F81">
        <v>10.2575516927024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-1.774094232389076e-16</v>
      </c>
    </row>
    <row r="85" spans="1:6">
      <c r="A85" t="s">
        <v>111</v>
      </c>
      <c r="B85" t="s">
        <v>112</v>
      </c>
      <c r="C85">
        <v>20.97433978293794</v>
      </c>
    </row>
    <row r="86" spans="1:6">
      <c r="B86" t="s">
        <v>113</v>
      </c>
      <c r="C86">
        <v>15.48467196990941</v>
      </c>
    </row>
    <row r="87" spans="1:6">
      <c r="B87" t="s">
        <v>114</v>
      </c>
      <c r="C87">
        <v>10.04882011541976</v>
      </c>
    </row>
    <row r="88" spans="1:6">
      <c r="B88" t="s">
        <v>115</v>
      </c>
      <c r="C88">
        <v>10.08598445926101</v>
      </c>
    </row>
    <row r="89" spans="1:6">
      <c r="B89" t="s">
        <v>116</v>
      </c>
      <c r="C89">
        <v>1569.40624429112</v>
      </c>
    </row>
    <row r="90" spans="1:6">
      <c r="B90" t="s">
        <v>117</v>
      </c>
      <c r="C90">
        <v>973.6652350194399</v>
      </c>
    </row>
    <row r="91" spans="1:6">
      <c r="B91" t="s">
        <v>118</v>
      </c>
      <c r="C91">
        <v>0.620403568904641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8.761834202499012</v>
      </c>
      <c r="E93">
        <v>10.04882011541976</v>
      </c>
      <c r="F93">
        <v>0</v>
      </c>
    </row>
    <row r="94" spans="1:6">
      <c r="B94" t="s">
        <v>43</v>
      </c>
      <c r="C94">
        <v>0</v>
      </c>
      <c r="D94">
        <v>8.818582077344924</v>
      </c>
      <c r="E94">
        <v>9.873850324417134</v>
      </c>
      <c r="F94">
        <v>0.2420984285975623</v>
      </c>
    </row>
    <row r="95" spans="1:6">
      <c r="B95" t="s">
        <v>44</v>
      </c>
      <c r="C95">
        <v>0</v>
      </c>
      <c r="D95">
        <v>0.05674787484591254</v>
      </c>
      <c r="E95">
        <v>8.586864411496387</v>
      </c>
      <c r="F95">
        <v>10.29091854401732</v>
      </c>
    </row>
    <row r="96" spans="1:6">
      <c r="B96" t="s">
        <v>45</v>
      </c>
      <c r="C96">
        <v>0</v>
      </c>
      <c r="D96">
        <v>0.8719266642114644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20.94496345466143</v>
      </c>
    </row>
    <row r="100" spans="1:6">
      <c r="B100" t="s">
        <v>125</v>
      </c>
      <c r="C100">
        <v>15.48176381377044</v>
      </c>
    </row>
    <row r="101" spans="1:6">
      <c r="B101" t="s">
        <v>126</v>
      </c>
      <c r="C101">
        <v>10.0653623165619</v>
      </c>
    </row>
    <row r="102" spans="1:6">
      <c r="B102" t="s">
        <v>127</v>
      </c>
      <c r="C102">
        <v>10.07375012702099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973.8134434853724</v>
      </c>
    </row>
    <row r="105" spans="1:6">
      <c r="B105" t="s">
        <v>130</v>
      </c>
      <c r="C105">
        <v>0.6203470784177034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8.77463606707475</v>
      </c>
      <c r="E107">
        <v>10.0653623165619</v>
      </c>
      <c r="F107">
        <v>-1.77635683940025e-15</v>
      </c>
    </row>
    <row r="108" spans="1:6">
      <c r="B108" t="s">
        <v>43</v>
      </c>
      <c r="C108">
        <v>0</v>
      </c>
      <c r="D108">
        <v>8.831174068616466</v>
      </c>
      <c r="E108">
        <v>9.89100264030473</v>
      </c>
      <c r="F108">
        <v>0.24121386190609</v>
      </c>
    </row>
    <row r="109" spans="1:6">
      <c r="B109" t="s">
        <v>44</v>
      </c>
      <c r="C109">
        <v>0</v>
      </c>
      <c r="D109">
        <v>0.05653800154171648</v>
      </c>
      <c r="E109">
        <v>8.600276390817582</v>
      </c>
      <c r="F109">
        <v>10.30657617846799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-1.764821556872693e-16</v>
      </c>
    </row>
    <row r="113" spans="1:6">
      <c r="A113" t="s">
        <v>135</v>
      </c>
      <c r="B113" t="s">
        <v>136</v>
      </c>
      <c r="C113">
        <v>20.94390958445546</v>
      </c>
    </row>
    <row r="114" spans="1:6">
      <c r="B114" t="s">
        <v>137</v>
      </c>
      <c r="C114">
        <v>15.48185399821455</v>
      </c>
    </row>
    <row r="115" spans="1:6">
      <c r="B115" t="s">
        <v>138</v>
      </c>
      <c r="C115">
        <v>10.06404373495531</v>
      </c>
    </row>
    <row r="116" spans="1:6">
      <c r="B116" t="s">
        <v>139</v>
      </c>
      <c r="C116">
        <v>10.07318457619976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8.774583616631856</v>
      </c>
      <c r="E121">
        <v>10.06404373495531</v>
      </c>
      <c r="F121">
        <v>0</v>
      </c>
    </row>
    <row r="122" spans="1:6">
      <c r="B122" t="s">
        <v>43</v>
      </c>
      <c r="C122">
        <v>0</v>
      </c>
      <c r="D122">
        <v>8.831340262967322</v>
      </c>
      <c r="E122">
        <v>9.889013356838968</v>
      </c>
      <c r="F122">
        <v>0.242138528226253</v>
      </c>
    </row>
    <row r="123" spans="1:6">
      <c r="B123" t="s">
        <v>44</v>
      </c>
      <c r="C123">
        <v>0</v>
      </c>
      <c r="D123">
        <v>0.05675664633546514</v>
      </c>
      <c r="E123">
        <v>8.599553238515515</v>
      </c>
      <c r="F123">
        <v>10.30618226318156</v>
      </c>
    </row>
    <row r="124" spans="1:6">
      <c r="B124" t="s">
        <v>45</v>
      </c>
      <c r="C124">
        <v>0</v>
      </c>
      <c r="D124">
        <v>0.8718745513948049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20.99381717903023</v>
      </c>
    </row>
    <row r="128" spans="1:6">
      <c r="B128" t="s">
        <v>149</v>
      </c>
      <c r="C128">
        <v>15.47988281684763</v>
      </c>
    </row>
    <row r="129" spans="1:6">
      <c r="B129" t="s">
        <v>150</v>
      </c>
      <c r="C129">
        <v>10.03394604353984</v>
      </c>
    </row>
    <row r="130" spans="1:6">
      <c r="B130" t="s">
        <v>151</v>
      </c>
      <c r="C130">
        <v>10.09847389561317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973.3042052442853</v>
      </c>
    </row>
    <row r="133" spans="1:6">
      <c r="B133" t="s">
        <v>154</v>
      </c>
      <c r="C133">
        <v>0.6205166262300026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8.752207473747569</v>
      </c>
      <c r="E135">
        <v>10.03394604353984</v>
      </c>
      <c r="F135">
        <v>-1.77635683940025e-15</v>
      </c>
    </row>
    <row r="136" spans="1:6">
      <c r="B136" t="s">
        <v>43</v>
      </c>
      <c r="C136">
        <v>0</v>
      </c>
      <c r="D136">
        <v>8.809559180352128</v>
      </c>
      <c r="E136">
        <v>9.971049428912188</v>
      </c>
      <c r="F136">
        <v>0.2446493654095505</v>
      </c>
    </row>
    <row r="137" spans="1:6">
      <c r="B137" t="s">
        <v>44</v>
      </c>
      <c r="C137">
        <v>0</v>
      </c>
      <c r="D137">
        <v>0.0573517066045585</v>
      </c>
      <c r="E137">
        <v>8.689310859119919</v>
      </c>
      <c r="F137">
        <v>10.27859540894939</v>
      </c>
    </row>
    <row r="138" spans="1:6">
      <c r="B138" t="s">
        <v>45</v>
      </c>
      <c r="C138">
        <v>0</v>
      </c>
      <c r="D138">
        <v>0.8722597705598096</v>
      </c>
      <c r="E138">
        <v>1</v>
      </c>
      <c r="F138">
        <v>-1.770347211049558e-16</v>
      </c>
    </row>
    <row r="141" spans="1:6">
      <c r="A141" t="s">
        <v>159</v>
      </c>
      <c r="B141" t="s">
        <v>160</v>
      </c>
      <c r="C141">
        <v>20.98277896152115</v>
      </c>
    </row>
    <row r="142" spans="1:6">
      <c r="B142" t="s">
        <v>161</v>
      </c>
      <c r="C142">
        <v>15.4800320573955</v>
      </c>
    </row>
    <row r="143" spans="1:6">
      <c r="B143" t="s">
        <v>162</v>
      </c>
      <c r="C143">
        <v>10.02524001899845</v>
      </c>
    </row>
    <row r="144" spans="1:6">
      <c r="B144" t="s">
        <v>163</v>
      </c>
      <c r="C144">
        <v>10.09306697092293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8.753457730756292</v>
      </c>
      <c r="E149">
        <v>10.02524001899845</v>
      </c>
      <c r="F149">
        <v>1.77635683940025e-15</v>
      </c>
    </row>
    <row r="150" spans="1:6">
      <c r="B150" t="s">
        <v>43</v>
      </c>
      <c r="C150">
        <v>0</v>
      </c>
      <c r="D150">
        <v>8.812493956060671</v>
      </c>
      <c r="E150">
        <v>9.960489393419213</v>
      </c>
      <c r="F150">
        <v>0.2517703109681544</v>
      </c>
    </row>
    <row r="151" spans="1:6">
      <c r="B151" t="s">
        <v>44</v>
      </c>
      <c r="C151">
        <v>0</v>
      </c>
      <c r="D151">
        <v>0.05903622530437908</v>
      </c>
      <c r="E151">
        <v>8.688707105177059</v>
      </c>
      <c r="F151">
        <v>10.2770103299666</v>
      </c>
    </row>
    <row r="152" spans="1:6">
      <c r="B152" t="s">
        <v>45</v>
      </c>
      <c r="C152">
        <v>0</v>
      </c>
      <c r="D152">
        <v>0.8731419611069612</v>
      </c>
      <c r="E152">
        <v>1</v>
      </c>
      <c r="F152">
        <v>1.771884599305299e-16</v>
      </c>
    </row>
    <row r="155" spans="1:6">
      <c r="A155" t="s">
        <v>171</v>
      </c>
      <c r="B155" t="s">
        <v>172</v>
      </c>
      <c r="C155">
        <v>20.96447393906929</v>
      </c>
    </row>
    <row r="156" spans="1:6">
      <c r="B156" t="s">
        <v>173</v>
      </c>
      <c r="C156">
        <v>15.48025585535937</v>
      </c>
    </row>
    <row r="157" spans="1:6">
      <c r="B157" t="s">
        <v>174</v>
      </c>
      <c r="C157">
        <v>10.010998376539</v>
      </c>
    </row>
    <row r="158" spans="1:6">
      <c r="B158" t="s">
        <v>175</v>
      </c>
      <c r="C158">
        <v>10.08411616142303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970.9848574920949</v>
      </c>
    </row>
    <row r="161" spans="1:6">
      <c r="B161" t="s">
        <v>178</v>
      </c>
      <c r="C161">
        <v>0.6213253770625479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8.75562458442082</v>
      </c>
      <c r="E163">
        <v>10.010998376539</v>
      </c>
      <c r="F163">
        <v>1.77635683940025e-15</v>
      </c>
    </row>
    <row r="164" spans="1:6">
      <c r="B164" t="s">
        <v>43</v>
      </c>
      <c r="C164">
        <v>0</v>
      </c>
      <c r="D164">
        <v>8.817434490981027</v>
      </c>
      <c r="E164">
        <v>9.943193108910862</v>
      </c>
      <c r="F164">
        <v>0.2634877074943321</v>
      </c>
    </row>
    <row r="165" spans="1:6">
      <c r="B165" t="s">
        <v>44</v>
      </c>
      <c r="C165">
        <v>0</v>
      </c>
      <c r="D165">
        <v>0.06180990656020605</v>
      </c>
      <c r="E165">
        <v>8.68781931679268</v>
      </c>
      <c r="F165">
        <v>10.27448608403333</v>
      </c>
    </row>
    <row r="166" spans="1:6">
      <c r="B166" t="s">
        <v>45</v>
      </c>
      <c r="C166">
        <v>0</v>
      </c>
      <c r="D166">
        <v>0.8746005398362487</v>
      </c>
      <c r="E166">
        <v>1</v>
      </c>
      <c r="F166">
        <v>1.774405281658204e-16</v>
      </c>
    </row>
    <row r="169" spans="1:6">
      <c r="A169" t="s">
        <v>183</v>
      </c>
      <c r="B169" t="s">
        <v>184</v>
      </c>
      <c r="C169">
        <v>20.93681731716546</v>
      </c>
    </row>
    <row r="170" spans="1:6">
      <c r="B170" t="s">
        <v>185</v>
      </c>
      <c r="C170">
        <v>15.48053885141404</v>
      </c>
    </row>
    <row r="171" spans="1:6">
      <c r="B171" t="s">
        <v>186</v>
      </c>
      <c r="C171">
        <v>9.990068594505637</v>
      </c>
    </row>
    <row r="172" spans="1:6">
      <c r="B172" t="s">
        <v>187</v>
      </c>
      <c r="C172">
        <v>10.07062895476612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</v>
      </c>
    </row>
    <row r="175" spans="1:6">
      <c r="B175" t="s">
        <v>190</v>
      </c>
      <c r="C175">
        <v>0.6220786901844461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8.759078722079352</v>
      </c>
      <c r="E177">
        <v>9.990068594505637</v>
      </c>
      <c r="F177">
        <v>-1.77635683940025e-15</v>
      </c>
    </row>
    <row r="178" spans="1:16">
      <c r="B178" t="s">
        <v>43</v>
      </c>
      <c r="C178">
        <v>0</v>
      </c>
      <c r="D178">
        <v>8.825017596638501</v>
      </c>
      <c r="E178">
        <v>9.917710742764898</v>
      </c>
      <c r="F178">
        <v>0.2809127002392189</v>
      </c>
    </row>
    <row r="179" spans="1:16">
      <c r="B179" t="s">
        <v>44</v>
      </c>
      <c r="C179">
        <v>0</v>
      </c>
      <c r="D179">
        <v>0.06593887455914915</v>
      </c>
      <c r="E179">
        <v>8.686720870338613</v>
      </c>
      <c r="F179">
        <v>10.27098129474486</v>
      </c>
    </row>
    <row r="180" spans="1:16">
      <c r="B180" t="s">
        <v>45</v>
      </c>
      <c r="C180">
        <v>0</v>
      </c>
      <c r="D180">
        <v>0.8767786366248468</v>
      </c>
      <c r="E180">
        <v>1</v>
      </c>
      <c r="F180">
        <v>-1.778122765220267e-16</v>
      </c>
    </row>
    <row r="183" spans="1:16">
      <c r="A183" t="s">
        <v>195</v>
      </c>
      <c r="B183" t="s">
        <v>196</v>
      </c>
      <c r="C183">
        <v>112.7388525720122</v>
      </c>
    </row>
    <row r="184" spans="1:16">
      <c r="B184" t="s">
        <v>197</v>
      </c>
      <c r="C184">
        <v>19.96129215270826</v>
      </c>
    </row>
    <row r="185" spans="1:16">
      <c r="B185" t="s">
        <v>198</v>
      </c>
      <c r="C185">
        <v>23.562642196723</v>
      </c>
    </row>
    <row r="186" spans="1:16">
      <c r="B186" t="s">
        <v>199</v>
      </c>
      <c r="C186">
        <v>62.12660827790545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18363.95831242422</v>
      </c>
    </row>
    <row r="189" spans="1:16">
      <c r="B189" t="s">
        <v>202</v>
      </c>
      <c r="C189">
        <v>0.6284576458261664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6.021412003459796</v>
      </c>
      <c r="E191">
        <v>10.97330156834801</v>
      </c>
      <c r="F191">
        <v>14.98789800018796</v>
      </c>
      <c r="G191">
        <v>18.16222410230726</v>
      </c>
      <c r="H191">
        <v>20.56653583876635</v>
      </c>
      <c r="I191">
        <v>22.24981919364395</v>
      </c>
      <c r="J191">
        <v>23.2433164362968</v>
      </c>
      <c r="K191">
        <v>23.562642196723</v>
      </c>
      <c r="L191">
        <v>23.20879973262072</v>
      </c>
      <c r="M191">
        <v>20.2808365054384</v>
      </c>
      <c r="N191">
        <v>15.55109293214149</v>
      </c>
      <c r="O191">
        <v>8.869810960549144</v>
      </c>
      <c r="P191">
        <v>-1.77635683940025e-15</v>
      </c>
    </row>
    <row r="192" spans="1:16">
      <c r="B192" t="s">
        <v>43</v>
      </c>
      <c r="C192">
        <v>0</v>
      </c>
      <c r="D192">
        <v>6.054582737677249</v>
      </c>
      <c r="E192">
        <v>5.538427374386631</v>
      </c>
      <c r="F192">
        <v>5.08437055751076</v>
      </c>
      <c r="G192">
        <v>4.675924901394453</v>
      </c>
      <c r="H192">
        <v>4.300472861336572</v>
      </c>
      <c r="I192">
        <v>3.94792668899207</v>
      </c>
      <c r="J192">
        <v>3.609808039788598</v>
      </c>
      <c r="K192">
        <v>3.278591372371545</v>
      </c>
      <c r="L192">
        <v>2.947214589310202</v>
      </c>
      <c r="M192">
        <v>3.198782030693889</v>
      </c>
      <c r="N192">
        <v>2.281197967113277</v>
      </c>
      <c r="O192">
        <v>1.284023361473451</v>
      </c>
      <c r="P192">
        <v>0.1610773274769995</v>
      </c>
    </row>
    <row r="193" spans="2:16">
      <c r="B193" t="s">
        <v>44</v>
      </c>
      <c r="C193">
        <v>0</v>
      </c>
      <c r="D193">
        <v>0.03317073421745322</v>
      </c>
      <c r="E193">
        <v>0.5865378094984149</v>
      </c>
      <c r="F193">
        <v>1.069774125670807</v>
      </c>
      <c r="G193">
        <v>1.501598799275158</v>
      </c>
      <c r="H193">
        <v>1.896161124877481</v>
      </c>
      <c r="I193">
        <v>2.264643334114466</v>
      </c>
      <c r="J193">
        <v>2.616310797135744</v>
      </c>
      <c r="K193">
        <v>2.959265611945347</v>
      </c>
      <c r="L193">
        <v>3.301057053412491</v>
      </c>
      <c r="M193">
        <v>6.126745257876203</v>
      </c>
      <c r="N193">
        <v>7.010941540410185</v>
      </c>
      <c r="O193">
        <v>7.965305333065801</v>
      </c>
      <c r="P193">
        <v>9.030888288026144</v>
      </c>
    </row>
    <row r="194" spans="2:16">
      <c r="B194" t="s">
        <v>45</v>
      </c>
      <c r="C194">
        <v>0</v>
      </c>
      <c r="D194">
        <v>0.2555490998499833</v>
      </c>
      <c r="E194">
        <v>0.4657076009019962</v>
      </c>
      <c r="F194">
        <v>0.6360873231047246</v>
      </c>
      <c r="G194">
        <v>0.7708059202644595</v>
      </c>
      <c r="H194">
        <v>0.8728450598645792</v>
      </c>
      <c r="I194">
        <v>0.9442837101154286</v>
      </c>
      <c r="J194">
        <v>0.9864477948712131</v>
      </c>
      <c r="K194">
        <v>1</v>
      </c>
      <c r="L194">
        <v>0.9849829038208838</v>
      </c>
      <c r="M194">
        <v>0.8607199623927989</v>
      </c>
      <c r="N194">
        <v>0.6599893510373924</v>
      </c>
      <c r="O194">
        <v>0.3764353287078611</v>
      </c>
      <c r="P194">
        <v>-7.538869472148157e-17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21.13326557961786</v>
      </c>
      <c r="C2">
        <v>15.51150493934127</v>
      </c>
      <c r="D2">
        <v>9.844678730215289</v>
      </c>
      <c r="E2">
        <v>10.14482781605232</v>
      </c>
      <c r="F2">
        <v>1549.17387251386</v>
      </c>
      <c r="G2">
        <v>965.5795905902562</v>
      </c>
      <c r="H2">
        <v>0.6232867773734142</v>
      </c>
    </row>
    <row r="3" spans="1:8">
      <c r="A3" t="s">
        <v>59</v>
      </c>
      <c r="B3">
        <v>21.07120491818395</v>
      </c>
      <c r="C3">
        <v>15.50202747549239</v>
      </c>
      <c r="D3">
        <v>9.913935920211316</v>
      </c>
      <c r="E3">
        <v>10.12122019475698</v>
      </c>
      <c r="F3">
        <v>1555.490930078928</v>
      </c>
      <c r="G3">
        <v>968.1099918601277</v>
      </c>
      <c r="H3">
        <v>0.6223822801789042</v>
      </c>
    </row>
    <row r="4" spans="1:8">
      <c r="A4" t="s">
        <v>71</v>
      </c>
      <c r="B4">
        <v>21.04635904014782</v>
      </c>
      <c r="C4">
        <v>15.49681849994288</v>
      </c>
      <c r="D4">
        <v>9.956279949409298</v>
      </c>
      <c r="E4">
        <v>10.11268392379437</v>
      </c>
      <c r="F4">
        <v>1560.292710452839</v>
      </c>
      <c r="G4">
        <v>970.031463777408</v>
      </c>
      <c r="H4">
        <v>0.6216983885644628</v>
      </c>
    </row>
    <row r="5" spans="1:8">
      <c r="A5" t="s">
        <v>83</v>
      </c>
      <c r="B5">
        <v>21.05024728980507</v>
      </c>
      <c r="C5">
        <v>15.49494456343712</v>
      </c>
      <c r="D5">
        <v>9.977467516236928</v>
      </c>
      <c r="E5">
        <v>10.11577545035776</v>
      </c>
      <c r="F5">
        <v>1563.901980533965</v>
      </c>
      <c r="G5">
        <v>971.4739309697743</v>
      </c>
      <c r="H5">
        <v>0.6211859458340752</v>
      </c>
    </row>
    <row r="6" spans="1:8">
      <c r="A6" t="s">
        <v>95</v>
      </c>
      <c r="B6">
        <v>21.06176903087058</v>
      </c>
      <c r="C6">
        <v>15.49436730223418</v>
      </c>
      <c r="D6">
        <v>9.988804485164525</v>
      </c>
      <c r="E6">
        <v>10.12168934793531</v>
      </c>
      <c r="F6">
        <v>1566.535941433119</v>
      </c>
      <c r="G6">
        <v>972.524876608648</v>
      </c>
      <c r="H6">
        <v>0.620812361138009</v>
      </c>
    </row>
    <row r="7" spans="1:8">
      <c r="A7" t="s">
        <v>107</v>
      </c>
      <c r="B7">
        <v>21.03558548541162</v>
      </c>
      <c r="C7">
        <v>15.49089080698096</v>
      </c>
      <c r="D7">
        <v>10.01275358980299</v>
      </c>
      <c r="E7">
        <v>10.11137498288405</v>
      </c>
      <c r="F7">
        <v>1568.339706092444</v>
      </c>
      <c r="G7">
        <v>973.2428004571215</v>
      </c>
      <c r="H7">
        <v>0.620556118471284</v>
      </c>
    </row>
    <row r="8" spans="1:8">
      <c r="A8" t="s">
        <v>119</v>
      </c>
      <c r="B8">
        <v>20.97433978293794</v>
      </c>
      <c r="C8">
        <v>15.48467196990941</v>
      </c>
      <c r="D8">
        <v>10.04882011541976</v>
      </c>
      <c r="E8">
        <v>10.08598445926101</v>
      </c>
      <c r="F8">
        <v>1569.40624429112</v>
      </c>
      <c r="G8">
        <v>973.6652350194399</v>
      </c>
      <c r="H8">
        <v>0.620403568904641</v>
      </c>
    </row>
    <row r="9" spans="1:8">
      <c r="A9" t="s">
        <v>131</v>
      </c>
      <c r="B9">
        <v>20.94496345466143</v>
      </c>
      <c r="C9">
        <v>15.48176381377044</v>
      </c>
      <c r="D9">
        <v>10.0653623165619</v>
      </c>
      <c r="E9">
        <v>10.07375012702099</v>
      </c>
      <c r="F9">
        <v>1569.788070847763</v>
      </c>
      <c r="G9">
        <v>973.8134434853724</v>
      </c>
      <c r="H9">
        <v>0.6203470784177034</v>
      </c>
    </row>
    <row r="10" spans="1:8">
      <c r="A10" t="s">
        <v>143</v>
      </c>
      <c r="B10">
        <v>20.94390958445546</v>
      </c>
      <c r="C10">
        <v>15.48185399821455</v>
      </c>
      <c r="D10">
        <v>10.06404373495531</v>
      </c>
      <c r="E10">
        <v>10.07318457619976</v>
      </c>
      <c r="F10">
        <v>1569.503450258956</v>
      </c>
      <c r="G10">
        <v>973.6949150804485</v>
      </c>
      <c r="H10">
        <v>0.6203840551734985</v>
      </c>
    </row>
    <row r="11" spans="1:8">
      <c r="A11" t="s">
        <v>155</v>
      </c>
      <c r="B11">
        <v>20.99381717903023</v>
      </c>
      <c r="C11">
        <v>15.47988281684763</v>
      </c>
      <c r="D11">
        <v>10.03394604353984</v>
      </c>
      <c r="E11">
        <v>10.09847389561317</v>
      </c>
      <c r="F11">
        <v>1568.538479230881</v>
      </c>
      <c r="G11">
        <v>973.3042052442853</v>
      </c>
      <c r="H11">
        <v>0.6205166262300026</v>
      </c>
    </row>
    <row r="12" spans="1:8">
      <c r="A12" t="s">
        <v>167</v>
      </c>
      <c r="B12">
        <v>20.98277896152115</v>
      </c>
      <c r="C12">
        <v>15.4800320573955</v>
      </c>
      <c r="D12">
        <v>10.02524001899845</v>
      </c>
      <c r="E12">
        <v>10.09306697092293</v>
      </c>
      <c r="F12">
        <v>1566.353528488351</v>
      </c>
      <c r="G12">
        <v>972.4255157861604</v>
      </c>
      <c r="H12">
        <v>0.6208212246469189</v>
      </c>
    </row>
    <row r="13" spans="1:8">
      <c r="A13" t="s">
        <v>179</v>
      </c>
      <c r="B13">
        <v>20.96447393906929</v>
      </c>
      <c r="C13">
        <v>15.48025585535937</v>
      </c>
      <c r="D13">
        <v>10.010998376539</v>
      </c>
      <c r="E13">
        <v>10.08411616142303</v>
      </c>
      <c r="F13">
        <v>1562.763880790833</v>
      </c>
      <c r="G13">
        <v>970.9848574920949</v>
      </c>
      <c r="H13">
        <v>0.6213253770625479</v>
      </c>
    </row>
    <row r="14" spans="1:8">
      <c r="A14" t="s">
        <v>191</v>
      </c>
      <c r="B14">
        <v>20.93681731716546</v>
      </c>
      <c r="C14">
        <v>15.48053885141404</v>
      </c>
      <c r="D14">
        <v>9.990068594505637</v>
      </c>
      <c r="E14">
        <v>10.07062895476612</v>
      </c>
      <c r="F14">
        <v>1557.439334094959</v>
      </c>
      <c r="G14">
        <v>968.849820995528</v>
      </c>
      <c r="H14">
        <v>0.6220786901844461</v>
      </c>
    </row>
    <row r="15" spans="1:8">
      <c r="A15" t="s">
        <v>203</v>
      </c>
      <c r="B15">
        <v>112.7388525720122</v>
      </c>
      <c r="C15">
        <v>19.96129215270826</v>
      </c>
      <c r="D15">
        <v>23.562642196723</v>
      </c>
      <c r="E15">
        <v>62.12660827790545</v>
      </c>
      <c r="F15">
        <v>29220.67769305771</v>
      </c>
      <c r="G15">
        <v>18363.95831242422</v>
      </c>
      <c r="H15">
        <v>0.6284576458261664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2018-10-24T16:22:11Z</dcterms:created>
  <dcterms:modified xsi:type="dcterms:W3CDTF">2018-10-24T16:22:11Z</dcterms:modified>
</cp:coreProperties>
</file>