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 LINE-CHART 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Sheet!$A$1:$A$10</f>
            </numRef>
          </val>
        </ser>
        <axId val="10"/>
        <axId val="100"/>
      </line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 Y-AXIS 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 X-AXIS 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2021-12-20T10:25:55Z</dcterms:created>
  <dcterms:modified xmlns:dcterms="http://purl.org/dc/terms/" xmlns:xsi="http://www.w3.org/2001/XMLSchema-instance" xsi:type="dcterms:W3CDTF">2021-12-20T10:25:55Z</dcterms:modified>
</cp:coreProperties>
</file>