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/>
      <c r="Y22" s="1268" t="n"/>
      <c r="Z22" s="1268" t="n"/>
      <c r="AA22" s="1270" t="n"/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/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/>
      <c r="Y25" s="1273" t="n"/>
      <c r="Z25" s="1273" t="n"/>
      <c r="AA25" s="1275" t="n"/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/>
      <c r="Y33" s="1268" t="n"/>
      <c r="Z33" s="1268" t="n"/>
      <c r="AA33" s="1270" t="n"/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/>
      <c r="Y36" s="1273" t="n"/>
      <c r="Z36" s="1273" t="n"/>
      <c r="AA36" s="1275" t="n"/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2026-07-02T09:45:02Z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