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<sst xmlns="http://schemas.openxmlformats.org/spreadsheetml/2006/main" count="50" uniqueCount="50">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</sst>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A7" sqref="A7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0.20183673469387753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2" t="s">
        <v>5</v>
      </c>
      <c r="B7" s="5">
        <v>0.25</v>
      </c>
    </row>
    <row r="8" spans="1:2" x14ac:dyDescent="0.3">
      <c r="A8" s="6" t="s">
        <v>6</v>
      </c>
      <c r="B8" s="5">
        <v>1</v>
      </c>
    </row>
    <row r="9" spans="1:2" x14ac:dyDescent="0.3">
      <c r="A9" s="6" t="s">
        <v>7</v>
      </c>
      <c r="B9" s="5">
        <v>1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6" t="s">
        <v>11</v>
      </c>
      <c r="B13" s="5">
        <v>1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6" t="s">
        <v>29</v>
      </c>
      <c r="B31" s="5">
        <v>1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2" t="s">
        <v>33</v>
      </c>
      <c r="B35" s="5">
        <v>0.33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2" t="s">
        <v>45</v>
      </c>
      <c r="B47" s="5">
        <v>0.67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2019-02-12T17:31:28Z</dcterms:modified>
</cp:coreProperties>
</file>