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0.235</v>
      </c>
      <c r="G3" s="65" t="n">
        <v>0.313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0.957</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0.681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2026-10-12T19:27:25Z</dcterms:modified>
  <cp:lastModifiedBy>瞭吾 秋江</cp:lastModifiedBy>
</cp:coreProperties>
</file>