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main_idle_20261013044809.png</t>
        </is>
      </c>
      <c r="D3" s="65" t="n"/>
      <c r="E3" s="65" t="n"/>
      <c r="F3" s="65" t="n">
        <v>0.179</v>
      </c>
      <c r="G3" s="65" t="n">
        <v>0.23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0.957</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0.929</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0.92</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2026-10-12T19:51:55Z</dcterms:modified>
  <cp:lastModifiedBy>瞭吾 秋江</cp:lastModifiedBy>
</cp:coreProperties>
</file>