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main_idle_20261013041339.png</t>
        </is>
      </c>
      <c r="D3" s="65" t="n"/>
      <c r="E3" s="65" t="n"/>
      <c r="F3" s="65" t="n">
        <v>0.16</v>
      </c>
      <c r="G3" s="65" t="n">
        <v>0.253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1</v>
      </c>
      <c r="H4" s="65" t="n">
        <v>0</v>
      </c>
      <c r="I4" s="65" t="n">
        <v>0</v>
      </c>
      <c r="J4" s="65" t="n">
        <v>0</v>
      </c>
      <c r="K4" s="65"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2026-10-12T19:13:41Z</dcterms:modified>
  <cp:lastModifiedBy>瞭吾 秋江</cp:lastModifiedBy>
</cp:coreProperties>
</file>