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n"/>
    </row>
    <row r="3" ht="32.4" customHeight="1">
      <c r="A3" s="41" t="inlineStr">
        <is>
          <t>ずんだもん</t>
        </is>
      </c>
      <c r="B3" s="41" t="inlineStr">
        <is>
          <t>zundamon</t>
        </is>
      </c>
      <c r="C3" s="41" t="n">
        <v>8</v>
      </c>
      <c r="D3" s="41" t="n">
        <v>1</v>
      </c>
      <c r="E3" s="42" t="inlineStr">
        <is>
          <t>VOICEVOXで作成。設置で使う場合はクレジット表記が必要</t>
        </is>
      </c>
      <c r="F3" t="inlineStr">
        <is>
          <t>TRUE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0.85</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2026-10-07T16:34:57Z</dcterms:modified>
  <cp:lastModifiedBy>瞭吾 秋江</cp:lastModifiedBy>
</cp:coreProperties>
</file>