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0.16</v>
      </c>
      <c r="G3" s="65" t="n">
        <v>0.253</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1</v>
      </c>
      <c r="H3" s="65" t="n">
        <v>0</v>
      </c>
      <c r="I3" s="65" t="n">
        <v>0.145</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1</v>
      </c>
      <c r="H4" s="65" t="n">
        <v>0</v>
      </c>
      <c r="I4" s="65" t="n">
        <v>0</v>
      </c>
      <c r="J4" s="65" t="n">
        <v>0</v>
      </c>
      <c r="K4" s="65"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2026-10-12T19:13:56Z</dcterms:modified>
  <cp:lastModifiedBy>瞭吾 秋江</cp:lastModifiedBy>
</cp:coreProperties>
</file>