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1khgNpxPKS5Bv4s2AzdNoQNZOrx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wnFL0YZcWEAX64XVrNgyA1S8M10.jpg" TargetMode="External" Id="rId10" /><Relationship Type="http://schemas.openxmlformats.org/officeDocument/2006/relationships/hyperlink" Target="https://image.tmdb.org/t/p/w1280/cQn6Jnl29tKP2jPoUozFBOZtfRg.jpg" TargetMode="External" Id="rId11" /><Relationship Type="http://schemas.openxmlformats.org/officeDocument/2006/relationships/hyperlink" Target="https://image.tmdb.org/t/p/w1280/sBuwZSvm5ZmqLzAZH2Hu949Nou8.jpg" TargetMode="External" Id="rId12" /><Relationship Type="http://schemas.openxmlformats.org/officeDocument/2006/relationships/hyperlink" Target="https://image.tmdb.org/t/p/w1280/5UDth37ar9u3YTh1wggIqztPk0V.jpg" TargetMode="External" Id="rId13" /><Relationship Type="http://schemas.openxmlformats.org/officeDocument/2006/relationships/hyperlink" Target="https://image.tmdb.org/t/p/w1280/bQ1GXmUGb2yWE33pOtMrriwgGQJ.jpg" TargetMode="External" Id="rId14" /><Relationship Type="http://schemas.openxmlformats.org/officeDocument/2006/relationships/hyperlink" Target="https://image.tmdb.org/t/p/w1280/3RR5K0rlnB8g1xVG0jRzZH2ofo5.jpg" TargetMode="External" Id="rId15" /><Relationship Type="http://schemas.openxmlformats.org/officeDocument/2006/relationships/hyperlink" Target="https://image.tmdb.org/t/p/w1280/7qkvkVhsHsHqazW5IprT35gz8ix.jpg" TargetMode="External" Id="rId16" /><Relationship Type="http://schemas.openxmlformats.org/officeDocument/2006/relationships/hyperlink" Target="https://image.tmdb.org/t/p/w1280/pmDTALdIzpYxV9u8nXWVvjIGMfU.jpg" TargetMode="External" Id="rId17" /><Relationship Type="http://schemas.openxmlformats.org/officeDocument/2006/relationships/hyperlink" Target="https://image.tmdb.org/t/p/w1280/m7LlyZx4rv4VPhQ4J5FStidCG0X.jpg" TargetMode="External" Id="rId18" /><Relationship Type="http://schemas.openxmlformats.org/officeDocument/2006/relationships/hyperlink" Target="https://image.tmdb.org/t/p/w1280/q2jCUTg06NOzosJx06iudQaJPiA.jpg" TargetMode="External" Id="rId19" /><Relationship Type="http://schemas.openxmlformats.org/officeDocument/2006/relationships/hyperlink" Target="https://image.tmdb.org/t/p/w1280/v4fHAgDhHa5zAjwbaEqezgvIA4H.jpg" TargetMode="External" Id="rId20" /><Relationship Type="http://schemas.openxmlformats.org/officeDocument/2006/relationships/hyperlink" Target="https://image.tmdb.org/t/p/w1280/rnvPgcC9F2mQGbGunrFJAS5vilY.jpg" TargetMode="External" Id="rId21" /><Relationship Type="http://schemas.openxmlformats.org/officeDocument/2006/relationships/hyperlink" Target="https://image.tmdb.org/t/p/w1280/rnvPgcC9F2mQGbGunrFJAS5vilY.jpg" TargetMode="External" Id="rId22" /><Relationship Type="http://schemas.openxmlformats.org/officeDocument/2006/relationships/hyperlink" Target="https://image.tmdb.org/t/p/w1280/fAOTVGgvoMA1fySrIXHjR9HQAE1.jpg" TargetMode="External" Id="rId23" /><Relationship Type="http://schemas.openxmlformats.org/officeDocument/2006/relationships/hyperlink" Target="https://image.tmdb.org/t/p/w1280/6wXr5M7G2oYeoaKFFEYzQstrJ9r.jpg" TargetMode="External" Id="rId24" /><Relationship Type="http://schemas.openxmlformats.org/officeDocument/2006/relationships/hyperlink" Target="https://image.tmdb.org/t/p/w1280/5cxasY9TSW1TyL5eriPHe1tfCnR.jpg" TargetMode="External" Id="rId25" /><Relationship Type="http://schemas.openxmlformats.org/officeDocument/2006/relationships/hyperlink" Target="https://image.tmdb.org/t/p/w1280/shpTAZJRtJEWEUZNRVnbHHoqqtl.jpg" TargetMode="External" Id="rId26" /><Relationship Type="http://schemas.openxmlformats.org/officeDocument/2006/relationships/hyperlink" Target="https://image.tmdb.org/t/p/w1280/mZpQHUtPwfAacm4SbbY0RU6N7Dw.jpg" TargetMode="External" Id="rId27" /><Relationship Type="http://schemas.openxmlformats.org/officeDocument/2006/relationships/hyperlink" Target="https://image.tmdb.org/t/p/w1280/2AbMtpOdhmIKJOjaAa0cixSbYH9.jpg" TargetMode="External" Id="rId28" /><Relationship Type="http://schemas.openxmlformats.org/officeDocument/2006/relationships/hyperlink" Target="https://image.tmdb.org/t/p/w1280/doLqLbdrz7GVroiB5of9qWyCFYG.jpg" TargetMode="External" Id="rId29" /><Relationship Type="http://schemas.openxmlformats.org/officeDocument/2006/relationships/hyperlink" Target="https://image.tmdb.org/t/p/w1280/cPFjyMw5e7XIFcYT13FW9wrdlNu.jpg" TargetMode="External" Id="rId30" /><Relationship Type="http://schemas.openxmlformats.org/officeDocument/2006/relationships/hyperlink" Target="https://image.tmdb.org/t/p/w1280/5ACdeUxeiAlguRnirCN26QjHQkY.jpg" TargetMode="External" Id="rId31" /><Relationship Type="http://schemas.openxmlformats.org/officeDocument/2006/relationships/hyperlink" Target="https://image.tmdb.org/t/p/w1280/doLqLbdrz7GVroiB5of9qWyCFYG.jpg" TargetMode="External" Id="rId32" /><Relationship Type="http://schemas.openxmlformats.org/officeDocument/2006/relationships/hyperlink" Target="https://image.tmdb.org/t/p/w1280/i5dYJiNcV6IgqfW0YqydwwpNe7w.jpg" TargetMode="External" Id="rId33" /><Relationship Type="http://schemas.openxmlformats.org/officeDocument/2006/relationships/hyperlink" Target="https://image.tmdb.org/t/p/w1280/yCCelOLJTBbH3LfbCMv7bMsG5Ih.jpg" TargetMode="External" Id="rId34" /><Relationship Type="http://schemas.openxmlformats.org/officeDocument/2006/relationships/hyperlink" Target="https://image.tmdb.org/t/p/w1280/fwp0Sgs2CxXzl4vjyHUkHSXmfLu.jpg" TargetMode="External" Id="rId35" /><Relationship Type="http://schemas.openxmlformats.org/officeDocument/2006/relationships/hyperlink" Target="https://image.tmdb.org/t/p/w1280/fhV3p158J3QqD5PbmBD57hWa4up.jpg" TargetMode="External" Id="rId36" /><Relationship Type="http://schemas.openxmlformats.org/officeDocument/2006/relationships/hyperlink" Target="https://image.tmdb.org/t/p/w1280/mI2xPsroYpoSffgngQPQowKsLjK.jpg" TargetMode="External" Id="rId37" /><Relationship Type="http://schemas.openxmlformats.org/officeDocument/2006/relationships/hyperlink" Target="https://image.tmdb.org/t/p/w1280/qMOe40lxBNobowmOkOAmXvPK4RG.jpg" TargetMode="External" Id="rId38" /><Relationship Type="http://schemas.openxmlformats.org/officeDocument/2006/relationships/hyperlink" Target="https://image.tmdb.org/t/p/w1280/kNk4unhxVfeleq0CtaZ916FlhS4.jpg" TargetMode="External" Id="rId39" /><Relationship Type="http://schemas.openxmlformats.org/officeDocument/2006/relationships/hyperlink" Target="https://image.tmdb.org/t/p/w1280/jGyv6qUgsehKLK5alidJ6eT52oH.jpg" TargetMode="External" Id="rId40" /><Relationship Type="http://schemas.openxmlformats.org/officeDocument/2006/relationships/hyperlink" Target="https://image.tmdb.org/t/p/w1280/tGSkZrBfopZhZwXwqrcrQcHf4LP.jpg" TargetMode="External" Id="rId41" /><Relationship Type="http://schemas.openxmlformats.org/officeDocument/2006/relationships/hyperlink" Target="https://image.tmdb.org/t/p/w1280/wxiLAWaRzlMlznxnmpDjWUxwoTB.jpg" TargetMode="External" Id="rId42" /><Relationship Type="http://schemas.openxmlformats.org/officeDocument/2006/relationships/hyperlink" Target="https://image.tmdb.org/t/p/w1280/wxiLAWaRzlMlznxnmpDjWUxwoTB.jpg" TargetMode="External" Id="rId43" /><Relationship Type="http://schemas.openxmlformats.org/officeDocument/2006/relationships/hyperlink" Target="https://image.tmdb.org/t/p/w1280/hLYokZNCVvUEZYZPgsMKTVNeZfM.jpg" TargetMode="External" Id="rId44" /><Relationship Type="http://schemas.openxmlformats.org/officeDocument/2006/relationships/hyperlink" Target="https://image.tmdb.org/t/p/w1280/zV0FW7bxendT0Uu9HgM7nwWV6dO.jpg" TargetMode="External" Id="rId45" /><Relationship Type="http://schemas.openxmlformats.org/officeDocument/2006/relationships/hyperlink" Target="https://image.tmdb.org/t/p/w1280/5Mtm15enithFQSMwej5ce8v3ZuI.jpg" TargetMode="External" Id="rId46" /><Relationship Type="http://schemas.openxmlformats.org/officeDocument/2006/relationships/hyperlink" Target="https://image.tmdb.org/t/p/w1280/iqrk0HsxhbXWK0BBE0q45IS90uG.jpg" TargetMode="External" Id="rId47" /><Relationship Type="http://schemas.openxmlformats.org/officeDocument/2006/relationships/hyperlink" Target="https://image.tmdb.org/t/p/w1280/vMSuDP78jdIp81LgRnjHzFy22mz.jpg" TargetMode="External" Id="rId48" /><Relationship Type="http://schemas.openxmlformats.org/officeDocument/2006/relationships/hyperlink" Target="https://image.tmdb.org/t/p/w1280/lhC7SCtYEyRJImBA8uQ5ft3KoCO.jpg" TargetMode="External" Id="rId49" /><Relationship Type="http://schemas.openxmlformats.org/officeDocument/2006/relationships/hyperlink" Target="https://image.tmdb.org/t/p/w1280/dfgiOSnsYNSCFMAmPLAUhIXbY28.jpg" TargetMode="External" Id="rId50" /><Relationship Type="http://schemas.openxmlformats.org/officeDocument/2006/relationships/hyperlink" Target="https://image.tmdb.org/t/p/w1280/sdGcnTf9VWmVXDKZ0A84wpuunCH.jpg" TargetMode="External" Id="rId51" /><Relationship Type="http://schemas.openxmlformats.org/officeDocument/2006/relationships/hyperlink" Target="https://image.tmdb.org/t/p/w1280/zCoZsYzvE31DAoFHe0JgCeWd7Rz.jpg" TargetMode="External" Id="rId52" /><Relationship Type="http://schemas.openxmlformats.org/officeDocument/2006/relationships/hyperlink" Target="https://image.tmdb.org/t/p/w1280/z4g9Sa3NI4XwfIhmW8TingS3OlZ.jpg" TargetMode="External" Id="rId53" /><Relationship Type="http://schemas.openxmlformats.org/officeDocument/2006/relationships/hyperlink" Target="https://image.tmdb.org/t/p/w1280/Ao7vBbro08Y61JkFQRSAF3SsHq4.jpg" TargetMode="External" Id="rId54" /><Relationship Type="http://schemas.openxmlformats.org/officeDocument/2006/relationships/hyperlink" Target="https://image.tmdb.org/t/p/w1280/q0octyPoBEuTqhDqttNP5Pc8Cff.jpg" TargetMode="External" Id="rId55" /><Relationship Type="http://schemas.openxmlformats.org/officeDocument/2006/relationships/hyperlink" Target="https://image.tmdb.org/t/p/w1280/w9yERSSm7HnOokeo0OsKBhvKyN9.jpg" TargetMode="External" Id="rId56" /><Relationship Type="http://schemas.openxmlformats.org/officeDocument/2006/relationships/hyperlink" Target="https://image.tmdb.org/t/p/w1280/rUSPhCN2jrLxqeZSVq8jvrc1YKS.jpg" TargetMode="External" Id="rId57" /><Relationship Type="http://schemas.openxmlformats.org/officeDocument/2006/relationships/hyperlink" Target="https://image.tmdb.org/t/p/w1280/2n2WSvMwwylwOt9K2MdLln9sTdi.jpg" TargetMode="External" Id="rId58" /><Relationship Type="http://schemas.openxmlformats.org/officeDocument/2006/relationships/hyperlink" Target="https://image.tmdb.org/t/p/w1280/zJB8YZqwGoc6VPw3fDBhVOiT7j8.jpg" TargetMode="External" Id="rId59" /><Relationship Type="http://schemas.openxmlformats.org/officeDocument/2006/relationships/hyperlink" Target="https://image.tmdb.org/t/p/w1280/2PPRXkeBxSpoiflgiwBNe4tJCtK.jpg" TargetMode="External" Id="rId60" /><Relationship Type="http://schemas.openxmlformats.org/officeDocument/2006/relationships/hyperlink" Target="https://image.tmdb.org/t/p/w1280/v3AcazDBn9bSP2XpBsVMqYXuFK8.jpg" TargetMode="External" Id="rId61" /><Relationship Type="http://schemas.openxmlformats.org/officeDocument/2006/relationships/hyperlink" Target="https://image.tmdb.org/t/p/w1280/3Y0WDRLnlIq4CVq9Q4mTL27NQYB.jpg" TargetMode="External" Id="rId62" /><Relationship Type="http://schemas.openxmlformats.org/officeDocument/2006/relationships/hyperlink" Target="https://image.tmdb.org/t/p/w1280/7BRyuKCuh83qakXM3y0mNctrNi4.jpg" TargetMode="External" Id="rId63" /><Relationship Type="http://schemas.openxmlformats.org/officeDocument/2006/relationships/hyperlink" Target="https://image.tmdb.org/t/p/w1280/93AREVVbFzrnD7Sr4OPNfUJNrwL.jpg" TargetMode="External" Id="rId64" /><Relationship Type="http://schemas.openxmlformats.org/officeDocument/2006/relationships/hyperlink" Target="https://image.tmdb.org/t/p/w1280/pOj3FNNyDJtthrNaxO35oClszUr.jpg" TargetMode="External" Id="rId65" /><Relationship Type="http://schemas.openxmlformats.org/officeDocument/2006/relationships/hyperlink" Target="https://image.tmdb.org/t/p/w1280/xxVFe8vss1oHLvDhDaOjySjfLv4.jpg" TargetMode="External" Id="rId66" /><Relationship Type="http://schemas.openxmlformats.org/officeDocument/2006/relationships/hyperlink" Target="https://image.tmdb.org/t/p/w1280/7D8VNH3ZxAPO55CHprBOtdAnM8q.jpg" TargetMode="External" Id="rId67" /><Relationship Type="http://schemas.openxmlformats.org/officeDocument/2006/relationships/hyperlink" Target="https://image.tmdb.org/t/p/w1280/2bGjzjL3XleDErRfFyOlV5Ddh5R.jpg" TargetMode="External" Id="rId68" /><Relationship Type="http://schemas.openxmlformats.org/officeDocument/2006/relationships/hyperlink" Target="https://image.tmdb.org/t/p/w1280/crF9oBRSNslWWGLfKwQVf5OLnzD.jpg" TargetMode="External" Id="rId69" /><Relationship Type="http://schemas.openxmlformats.org/officeDocument/2006/relationships/hyperlink" Target="https://image.tmdb.org/t/p/w1280/dw3s2ijGQoNqHuTbtgh6WaL7PNq.jpg" TargetMode="External" Id="rId70" /><Relationship Type="http://schemas.openxmlformats.org/officeDocument/2006/relationships/hyperlink" Target="https://image.tmdb.org/t/p/w1280/94rzA8IBfmZhe5WWLEsof6tNGoM.jpg" TargetMode="External" Id="rId71" /><Relationship Type="http://schemas.openxmlformats.org/officeDocument/2006/relationships/hyperlink" Target="https://image.tmdb.org/t/p/w1280/jH4TVKOdphiqHfQbgNBirm7rnIl.jpg" TargetMode="External" Id="rId72" /><Relationship Type="http://schemas.openxmlformats.org/officeDocument/2006/relationships/hyperlink" Target="https://image.tmdb.org/t/p/w1280/qCLkFHVZdGlhwx5bGlVUlJL8Mmt.jpg" TargetMode="External" Id="rId73" /><Relationship Type="http://schemas.openxmlformats.org/officeDocument/2006/relationships/hyperlink" Target="https://image.tmdb.org/t/p/w1280/bjWIZrWWMRnQPV5ZHi5Z5WcqWim.jpg" TargetMode="External" Id="rId74" /><Relationship Type="http://schemas.openxmlformats.org/officeDocument/2006/relationships/hyperlink" Target="https://image.tmdb.org/t/p/w1280/RsNKtMsJyJW9iseUs8r5huaOJL.jpg" TargetMode="External" Id="rId75" /><Relationship Type="http://schemas.openxmlformats.org/officeDocument/2006/relationships/hyperlink" Target="https://image.tmdb.org/t/p/w1280/dg0x9DzYok0PoLaHfauZxPHPkbG.jpg" TargetMode="External" Id="rId76" /><Relationship Type="http://schemas.openxmlformats.org/officeDocument/2006/relationships/hyperlink" Target="https://image.tmdb.org/t/p/w1280/dw3s2ijGQoNqHuTbtgh6WaL7PNq.jpg" TargetMode="External" Id="rId77" /><Relationship Type="http://schemas.openxmlformats.org/officeDocument/2006/relationships/hyperlink" Target="https://image.tmdb.org/t/p/w1280/xL0OLFYvg3sAyK7KxRYPr78oLuX.jpg" TargetMode="External" Id="rId78" /><Relationship Type="http://schemas.openxmlformats.org/officeDocument/2006/relationships/hyperlink" Target="https://image.tmdb.org/t/p/w1280/xL0OLFYvg3sAyK7KxRYPr78oLuX.jpg" TargetMode="External" Id="rId79" /><Relationship Type="http://schemas.openxmlformats.org/officeDocument/2006/relationships/hyperlink" Target="https://image.tmdb.org/t/p/w1280/kwelEIFEbAuxiH9uetLndN9fJ1R.jpg" TargetMode="External" Id="rId80" /><Relationship Type="http://schemas.openxmlformats.org/officeDocument/2006/relationships/hyperlink" Target="https://image.tmdb.org/t/p/w1280/j08zEA7CGNelBD97oxmAmDRrJSu.jpg" TargetMode="External" Id="rId81" /><Relationship Type="http://schemas.openxmlformats.org/officeDocument/2006/relationships/hyperlink" Target="https://image.tmdb.org/t/p/w1280/12sN0duPJnEV8WdGhitzy3vrLXm.jpg" TargetMode="External" Id="rId82" /><Relationship Type="http://schemas.openxmlformats.org/officeDocument/2006/relationships/hyperlink" Target="https://image.tmdb.org/t/p/w1280/kPouYwBlEsMKs5bon3bdttFmcLY.jpg" TargetMode="External" Id="rId83" /><Relationship Type="http://schemas.openxmlformats.org/officeDocument/2006/relationships/hyperlink" Target="https://image.tmdb.org/t/p/w1280/mlBaSoDC7il7EImY26s4QtUiyfr.jpg" TargetMode="External" Id="rId84" /><Relationship Type="http://schemas.openxmlformats.org/officeDocument/2006/relationships/hyperlink" Target="https://image.tmdb.org/t/p/w1280/zkQGPi4aw9mTAFjPF3twyW8FD8F.jpg" TargetMode="External" Id="rId85" /><Relationship Type="http://schemas.openxmlformats.org/officeDocument/2006/relationships/hyperlink" Target="https://image.tmdb.org/t/p/w1280/Akn35JWdWWfhaSMNHEP0MdZZ26c.jpg" TargetMode="External" Id="rId86" /><Relationship Type="http://schemas.openxmlformats.org/officeDocument/2006/relationships/hyperlink" Target="https://image.tmdb.org/t/p/w1280/uvaBZZhfQv4Ua4YJnkeoeCekA0c.jpg" TargetMode="External" Id="rId87" /><Relationship Type="http://schemas.openxmlformats.org/officeDocument/2006/relationships/hyperlink" Target="https://image.tmdb.org/t/p/w1280/5oxTQGjBAwSNLyoxnWIzKTNX0nD.jpg" TargetMode="External" Id="rId88" /><Relationship Type="http://schemas.openxmlformats.org/officeDocument/2006/relationships/hyperlink" Target="https://image.tmdb.org/t/p/w1280/cTr6BJiAnv7dbC3CadtaEzmm5lB.jpg" TargetMode="External" Id="rId89" /><Relationship Type="http://schemas.openxmlformats.org/officeDocument/2006/relationships/hyperlink" Target="https://image.tmdb.org/t/p/w1280/psdmgcFoBLqTJ1Xw2miEGuhnDsE.jpg" TargetMode="External" Id="rId90" /><Relationship Type="http://schemas.openxmlformats.org/officeDocument/2006/relationships/hyperlink" Target="https://image.tmdb.org/t/p/w1280/tcgXcy5XjO9HhsuzSyjUIjiGG5m.jpg" TargetMode="External" Id="rId91" /><Relationship Type="http://schemas.openxmlformats.org/officeDocument/2006/relationships/hyperlink" Target="https://image.tmdb.org/t/p/w1280/hzgzFfDQbYGsKRb0QLbjoowEL5v.jpg" TargetMode="External" Id="rId92" /><Relationship Type="http://schemas.openxmlformats.org/officeDocument/2006/relationships/hyperlink" Target="https://image.tmdb.org/t/p/w1280/lYY9XqZAUT0JJxTRVbltVYSvTyC.jpg" TargetMode="External" Id="rId93" /><Relationship Type="http://schemas.openxmlformats.org/officeDocument/2006/relationships/hyperlink" Target="https://image.tmdb.org/t/p/w1280/sXVCDRjRcFUSqsi9q3O5cYaj3Ks.jpg" TargetMode="External" Id="rId94" /><Relationship Type="http://schemas.openxmlformats.org/officeDocument/2006/relationships/hyperlink" Target="https://image.tmdb.org/t/p/w1280/cAa4R8rPDX5a4GEQz9a9Dk7d2EJ.jpg" TargetMode="External" Id="rId95" /><Relationship Type="http://schemas.openxmlformats.org/officeDocument/2006/relationships/hyperlink" Target="https://image.tmdb.org/t/p/w1280/z2eUhhrzL0ydQCMCtVN3xoDYc2N.jpg" TargetMode="External" Id="rId96" /><Relationship Type="http://schemas.openxmlformats.org/officeDocument/2006/relationships/hyperlink" Target="https://image.tmdb.org/t/p/w1280/tXiQMLV8MzT3AwA4zbLDLewNvcQ.jpg" TargetMode="External" Id="rId97" /><Relationship Type="http://schemas.openxmlformats.org/officeDocument/2006/relationships/hyperlink" Target="https://image.tmdb.org/t/p/w1280/aw0ITr5c09dZS9j6oxzBDxD9a6l.jpg" TargetMode="External" Id="rId98" /><Relationship Type="http://schemas.openxmlformats.org/officeDocument/2006/relationships/hyperlink" Target="https://image.tmdb.org/t/p/w1280/1Kx4m4e48b55RlPulB45tQVIu9G.jpg" TargetMode="External" Id="rId99" /><Relationship Type="http://schemas.openxmlformats.org/officeDocument/2006/relationships/hyperlink" Target="https://image.tmdb.org/t/p/w1280/1Kx4m4e48b55RlPulB45tQVIu9G.jpg" TargetMode="External" Id="rId100" /><Relationship Type="http://schemas.openxmlformats.org/officeDocument/2006/relationships/hyperlink" Target="https://image.tmdb.org/t/p/w1280/x13wYhaOrootZzGpiw2fG0aEoBo.jpg" TargetMode="External" Id="rId101" /><Relationship Type="http://schemas.openxmlformats.org/officeDocument/2006/relationships/hyperlink" Target="https://image.tmdb.org/t/p/w1280/x13wYhaOrootZzGpiw2fG0aEoBo.jpg" TargetMode="External" Id="rId102" /><Relationship Type="http://schemas.openxmlformats.org/officeDocument/2006/relationships/hyperlink" Target="https://image.tmdb.org/t/p/w1280/xNy9608jGVVBJGYEv7IKHNVJzMi.jpg" TargetMode="External" Id="rId103" /><Relationship Type="http://schemas.openxmlformats.org/officeDocument/2006/relationships/hyperlink" Target="https://image.tmdb.org/t/p/w1280/xNy9608jGVVBJGYEv7IKHNVJzMi.jpg" TargetMode="External" Id="rId104" /><Relationship Type="http://schemas.openxmlformats.org/officeDocument/2006/relationships/hyperlink" Target="https://image.tmdb.org/t/p/w1280/bd2inM5bnUocUBCVgHEhjY65gwD.jpg" TargetMode="External" Id="rId105" /><Relationship Type="http://schemas.openxmlformats.org/officeDocument/2006/relationships/hyperlink" Target="https://image.tmdb.org/t/p/w1280/ukZqgtHQi6xzUbVGZabNLXBiP3D.jpg" TargetMode="External" Id="rId106" /><Relationship Type="http://schemas.openxmlformats.org/officeDocument/2006/relationships/hyperlink" Target="https://image.tmdb.org/t/p/w1280/hJ5bWV4PlvbuDhRx6JSxG9LNdhN.jpg" TargetMode="External" Id="rId107" /><Relationship Type="http://schemas.openxmlformats.org/officeDocument/2006/relationships/hyperlink" Target="https://image.tmdb.org/t/p/w1280/hLZ9aSi0nvd2T2sW1FTfi6wz5jw.jpg" TargetMode="External" Id="rId108" /><Relationship Type="http://schemas.openxmlformats.org/officeDocument/2006/relationships/hyperlink" Target="https://image.tmdb.org/t/p/w1280/sT2NNdrUkzymgvRrvRj3YYkBy8A.jpg" TargetMode="External" Id="rId109" /><Relationship Type="http://schemas.openxmlformats.org/officeDocument/2006/relationships/hyperlink" Target="https://image.tmdb.org/t/p/w1280/f9RFhEQlAUZ1eByD67YWAanRInU.jpg" TargetMode="External" Id="rId110" /><Relationship Type="http://schemas.openxmlformats.org/officeDocument/2006/relationships/hyperlink" Target="https://image.tmdb.org/t/p/w1280/6zRcz3wgvMSliybyczRNjjVrEO8.jpg" TargetMode="External" Id="rId111" /><Relationship Type="http://schemas.openxmlformats.org/officeDocument/2006/relationships/hyperlink" Target="https://image.tmdb.org/t/p/w1280/3SSQ7aCP41H2z5jo74vU5wERL58.jpg" TargetMode="External" Id="rId112" /><Relationship Type="http://schemas.openxmlformats.org/officeDocument/2006/relationships/hyperlink" Target="https://image.tmdb.org/t/p/w1280/gFLM7gmT1ra8UAHonmcTuHZpTC7.jpg" TargetMode="External" Id="rId113" /><Relationship Type="http://schemas.openxmlformats.org/officeDocument/2006/relationships/hyperlink" Target="https://image.tmdb.org/t/p/w1280/1k7TM5eC4tk167xoDMJAJP206vE.jpg" TargetMode="External" Id="rId114" /><Relationship Type="http://schemas.openxmlformats.org/officeDocument/2006/relationships/hyperlink" Target="https://image.tmdb.org/t/p/w1280/aUpi3RdwOqYINYlKOtjfwyR21nc.jpg" TargetMode="External" Id="rId115" /><Relationship Type="http://schemas.openxmlformats.org/officeDocument/2006/relationships/hyperlink" Target="https://image.tmdb.org/t/p/w1280/5CzE1BXDXXczF3BpIgw7cPY7SjT.jpg" TargetMode="External" Id="rId116" /><Relationship Type="http://schemas.openxmlformats.org/officeDocument/2006/relationships/hyperlink" Target="https://image.tmdb.org/t/p/w1280/zAANqfxL5oItQx6sM96lkBUsw1L.jpg" TargetMode="External" Id="rId117" /><Relationship Type="http://schemas.openxmlformats.org/officeDocument/2006/relationships/hyperlink" Target="https://image.tmdb.org/t/p/w1280/nnzRTzGcuGfI7blK4XaasugI9Rw.jpg" TargetMode="External" Id="rId118" /><Relationship Type="http://schemas.openxmlformats.org/officeDocument/2006/relationships/hyperlink" Target="https://image.tmdb.org/t/p/w1280/wesPqyYvmMJPYg9mhFgWDYlMIv9.jpg" TargetMode="External" Id="rId119" /><Relationship Type="http://schemas.openxmlformats.org/officeDocument/2006/relationships/hyperlink" Target="https://image.tmdb.org/t/p/w1280/wesPqyYvmMJPYg9mhFgWDYlMIv9.jpg" TargetMode="External" Id="rId120" /><Relationship Type="http://schemas.openxmlformats.org/officeDocument/2006/relationships/hyperlink" Target="https://image.tmdb.org/t/p/w1280/qrux7EyrqtBNytyMSEr80fkxznq.jpg" TargetMode="External" Id="rId121" /><Relationship Type="http://schemas.openxmlformats.org/officeDocument/2006/relationships/hyperlink" Target="https://image.tmdb.org/t/p/w1280/3SSQ7aCP41H2z5jo74vU5wERL58.jpg" TargetMode="External" Id="rId122" /><Relationship Type="http://schemas.openxmlformats.org/officeDocument/2006/relationships/hyperlink" Target="https://image.tmdb.org/t/p/w1280/6zRcz3wgvMSliybyczRNjjVrEO8.jpg" TargetMode="External" Id="rId123" /><Relationship Type="http://schemas.openxmlformats.org/officeDocument/2006/relationships/hyperlink" Target="https://image.tmdb.org/t/p/w1280/y0uS5gvXdFQZietQykvTNpgicoT.jpg" TargetMode="External" Id="rId124" /><Relationship Type="http://schemas.openxmlformats.org/officeDocument/2006/relationships/hyperlink" Target="https://image.tmdb.org/t/p/w1280/n2LDJqxj3ato0ZnfiCFPLk87sZJ.jpg" TargetMode="External" Id="rId125" /><Relationship Type="http://schemas.openxmlformats.org/officeDocument/2006/relationships/hyperlink" Target="https://image.tmdb.org/t/p/w1280/uaRI2ntX1v5ITN7u2MouTzt6YTC.jpg" TargetMode="External" Id="rId126" /><Relationship Type="http://schemas.openxmlformats.org/officeDocument/2006/relationships/hyperlink" Target="https://image.tmdb.org/t/p/w1280/j5ff9yuOvpTpGzAobcuAFBT2phL.jpg" TargetMode="External" Id="rId127" /><Relationship Type="http://schemas.openxmlformats.org/officeDocument/2006/relationships/hyperlink" Target="https://image.tmdb.org/t/p/w1280/k1vCxsCDiGdigpTh9TKMDxj3P6l.jpg" TargetMode="External" Id="rId128" /><Relationship Type="http://schemas.openxmlformats.org/officeDocument/2006/relationships/hyperlink" Target="https://image.tmdb.org/t/p/w1280/j5ff9yuOvpTpGzAobcuAFBT2phL.jpg" TargetMode="External" Id="rId129" /><Relationship Type="http://schemas.openxmlformats.org/officeDocument/2006/relationships/hyperlink" Target="https://image.tmdb.org/t/p/w1280/h0FcxL9KDFWo0V53T1lScjc06vu.jpg" TargetMode="External" Id="rId130" /><Relationship Type="http://schemas.openxmlformats.org/officeDocument/2006/relationships/hyperlink" Target="https://image.tmdb.org/t/p/w1280/pbhewWEjaLtH7gOMQVM1YP3AJrd.jpg" TargetMode="External" Id="rId131" /><Relationship Type="http://schemas.openxmlformats.org/officeDocument/2006/relationships/hyperlink" Target="https://image.tmdb.org/t/p/w1280/tPPyZ4OXY9XAWYJHBooNRui2uwK.jpg" TargetMode="External" Id="rId132" /><Relationship Type="http://schemas.openxmlformats.org/officeDocument/2006/relationships/hyperlink" Target="https://image.tmdb.org/t/p/w1280/gXhspIDD39L4J7sb2THca2g0FN2.jpg" TargetMode="External" Id="rId133" /><Relationship Type="http://schemas.openxmlformats.org/officeDocument/2006/relationships/hyperlink" Target="https://image.tmdb.org/t/p/w1280/7KiHgfhwtp4oWVH8oqSWEKAM82Q.jpg" TargetMode="External" Id="rId134" /><Relationship Type="http://schemas.openxmlformats.org/officeDocument/2006/relationships/hyperlink" Target="https://image.tmdb.org/t/p/w1280/ngIDVgU44BQLsfVYDudI0SGuNDi.jpg" TargetMode="External" Id="rId135" /><Relationship Type="http://schemas.openxmlformats.org/officeDocument/2006/relationships/hyperlink" Target="https://image.tmdb.org/t/p/w1280/sqbH48381LDNFFCfUUxHAz8kYKl.jpg" TargetMode="External" Id="rId136" /><Relationship Type="http://schemas.openxmlformats.org/officeDocument/2006/relationships/hyperlink" Target="https://image.tmdb.org/t/p/w1280/uzNsBqsMSkKyL4bbatvCvYYpDOj.jpg" TargetMode="External" Id="rId137" /><Relationship Type="http://schemas.openxmlformats.org/officeDocument/2006/relationships/hyperlink" Target="https://image.tmdb.org/t/p/w1280/oxbBcSH1JEa6r8AXciNqoK1JOrH.jpg" TargetMode="External" Id="rId138" /><Relationship Type="http://schemas.openxmlformats.org/officeDocument/2006/relationships/hyperlink" Target="https://image.tmdb.org/t/p/w1280/mbqvvB4Waq8j9wMCb4QW0oNXoNZ.jpg" TargetMode="External" Id="rId139" /><Relationship Type="http://schemas.openxmlformats.org/officeDocument/2006/relationships/hyperlink" Target="https://image.tmdb.org/t/p/w1280/53hHq7QPEVXelxghKc63Ai5x6Ye.jpg" TargetMode="External" Id="rId140" /><Relationship Type="http://schemas.openxmlformats.org/officeDocument/2006/relationships/hyperlink" Target="https://image.tmdb.org/t/p/w1280/dH2II0Td7DbJ3usIUygQqyE0wmx.jpg" TargetMode="External" Id="rId141" /><Relationship Type="http://schemas.openxmlformats.org/officeDocument/2006/relationships/hyperlink" Target="https://image.tmdb.org/t/p/w1280/vAT6jvm3gZpXEDcm1xl0sfTOiZz.jpg" TargetMode="External" Id="rId142" /><Relationship Type="http://schemas.openxmlformats.org/officeDocument/2006/relationships/hyperlink" Target="https://image.tmdb.org/t/p/w1280/5djn4mqH3yJJzkpkjwfz2SLo91m.jpg" TargetMode="External" Id="rId143" /><Relationship Type="http://schemas.openxmlformats.org/officeDocument/2006/relationships/hyperlink" Target="https://image.tmdb.org/t/p/w1280/lpeXZ65KoLYUUmvMIh3pcR2oWZz.jpg" TargetMode="External" Id="rId144" /><Relationship Type="http://schemas.openxmlformats.org/officeDocument/2006/relationships/hyperlink" Target="https://image.tmdb.org/t/p/w1280/lpeXZ65KoLYUUmvMIh3pcR2oWZz.jpg" TargetMode="External" Id="rId145" /><Relationship Type="http://schemas.openxmlformats.org/officeDocument/2006/relationships/hyperlink" Target="https://image.tmdb.org/t/p/w1280/clYO7BNBZnEfi6GTmqHNU4U6Xx8.jpg" TargetMode="External" Id="rId146" /><Relationship Type="http://schemas.openxmlformats.org/officeDocument/2006/relationships/hyperlink" Target="https://image.tmdb.org/t/p/w1280/AkgSvcJogExv4YmHokUiCtCyOZq.jpg" TargetMode="External" Id="rId147" /><Relationship Type="http://schemas.openxmlformats.org/officeDocument/2006/relationships/hyperlink" Target="https://image.tmdb.org/t/p/w1280/9aK9vZp7Hr7l0k2mM4DNw4rBh08.jpg" TargetMode="External" Id="rId148" /><Relationship Type="http://schemas.openxmlformats.org/officeDocument/2006/relationships/hyperlink" Target="https://image.tmdb.org/t/p/w1280/aG9Wj4PpAyRuwUUigtgpb5uAN2N.jpg" TargetMode="External" Id="rId149" /><Relationship Type="http://schemas.openxmlformats.org/officeDocument/2006/relationships/hyperlink" Target="https://image.tmdb.org/t/p/w1280/jVcxMLSeJsSfmbLKaT8jyuLiESx.jpg" TargetMode="External" Id="rId150" /><Relationship Type="http://schemas.openxmlformats.org/officeDocument/2006/relationships/hyperlink" Target="https://image.tmdb.org/t/p/w1280/vqgtFDgzSUwVSuhmCtDHQSLGnXV.jpg" TargetMode="External" Id="rId151" /><Relationship Type="http://schemas.openxmlformats.org/officeDocument/2006/relationships/hyperlink" Target="https://image.tmdb.org/t/p/w1280/bCgCxVWfKkCCpKSPbgH7p9TopJD.jpg" TargetMode="External" Id="rId152" /><Relationship Type="http://schemas.openxmlformats.org/officeDocument/2006/relationships/hyperlink" Target="https://image.tmdb.org/t/p/w1280/x1WfZvanh2zNwyGwHP2nZeFmies.jpg" TargetMode="External" Id="rId153" /><Relationship Type="http://schemas.openxmlformats.org/officeDocument/2006/relationships/hyperlink" Target="https://image.tmdb.org/t/p/w1280/2L1j7Bmtw83rHFd1I0TkbRr4ATY.jpg" TargetMode="External" Id="rId154" /><Relationship Type="http://schemas.openxmlformats.org/officeDocument/2006/relationships/hyperlink" Target="https://image.tmdb.org/t/p/w1280/fy54FNDjCWb0bGIRcTL6bCcthga.jpg" TargetMode="External" Id="rId155" /><Relationship Type="http://schemas.openxmlformats.org/officeDocument/2006/relationships/hyperlink" Target="https://image.tmdb.org/t/p/w1280/oZjO5v0Pgghg61QoraP2cLk2KN4.jpg" TargetMode="External" Id="rId156" /><Relationship Type="http://schemas.openxmlformats.org/officeDocument/2006/relationships/hyperlink" Target="https://image.tmdb.org/t/p/w1280/wILiLUXUuzOb4OAO19NCuP2axaD.jpg" TargetMode="External" Id="rId157" /><Relationship Type="http://schemas.openxmlformats.org/officeDocument/2006/relationships/hyperlink" Target="https://image.tmdb.org/t/p/w1280/7goWusJARYIWhA6axtK8RNCxvge.jpg" TargetMode="External" Id="rId158" /><Relationship Type="http://schemas.openxmlformats.org/officeDocument/2006/relationships/hyperlink" Target="https://image.tmdb.org/t/p/w1280/7goWusJARYIWhA6axtK8RNCxvge.jpg" TargetMode="External" Id="rId159" /><Relationship Type="http://schemas.openxmlformats.org/officeDocument/2006/relationships/hyperlink" Target="https://image.tmdb.org/t/p/w1280/dFQtj8FZ2ULwgKuvOp19zEU1ZTO.jpg" TargetMode="External" Id="rId160" /><Relationship Type="http://schemas.openxmlformats.org/officeDocument/2006/relationships/hyperlink" Target="https://image.tmdb.org/t/p/w1280/bAnmPrMHakcP8wUwcZgb3I3zryR.jpg" TargetMode="External" Id="rId161" /><Relationship Type="http://schemas.openxmlformats.org/officeDocument/2006/relationships/hyperlink" Target="https://image.tmdb.org/t/p/w1280/nQhSQ0n34CFRkhWdHgDxNK9KcUd.jpg" TargetMode="External" Id="rId162" /><Relationship Type="http://schemas.openxmlformats.org/officeDocument/2006/relationships/hyperlink" Target="https://image.tmdb.org/t/p/w1280/oZjO5v0Pgghg61QoraP2cLk2KN4.jpg" TargetMode="External" Id="rId163" /><Relationship Type="http://schemas.openxmlformats.org/officeDocument/2006/relationships/hyperlink" Target="https://image.tmdb.org/t/p/w1280/pBpFpTFSSYwzosZFXxIoKPT8qwU.jpg" TargetMode="External" Id="rId164" /><Relationship Type="http://schemas.openxmlformats.org/officeDocument/2006/relationships/hyperlink" Target="https://image.tmdb.org/t/p/w1280/2zuHO9ZSrpZnfx2dCFYm17AyzSo.jpg" TargetMode="External" Id="rId165" /><Relationship Type="http://schemas.openxmlformats.org/officeDocument/2006/relationships/hyperlink" Target="https://image.tmdb.org/t/p/w1280/2zuHO9ZSrpZnfx2dCFYm17AyzSo.jpg" TargetMode="External" Id="rId166" /><Relationship Type="http://schemas.openxmlformats.org/officeDocument/2006/relationships/hyperlink" Target="https://image.tmdb.org/t/p/w1280/chlxLediKrYLEiqrkuTjbHjWoWQ.jpg" TargetMode="External" Id="rId167" /><Relationship Type="http://schemas.openxmlformats.org/officeDocument/2006/relationships/hyperlink" Target="https://image.tmdb.org/t/p/w1280/chlxLediKrYLEiqrkuTjbHjWoWQ.jpg" TargetMode="External" Id="rId168" /><Relationship Type="http://schemas.openxmlformats.org/officeDocument/2006/relationships/hyperlink" Target="https://image.tmdb.org/t/p/w1280/A0zvhUDxXeVBxB9ffq7xDj27mx5.jpg" TargetMode="External" Id="rId169" /><Relationship Type="http://schemas.openxmlformats.org/officeDocument/2006/relationships/hyperlink" Target="https://image.tmdb.org/t/p/w1280/9qXhlFzLp7kKZLnEcWb4bwtro7q.jpg" TargetMode="External" Id="rId170" /><Relationship Type="http://schemas.openxmlformats.org/officeDocument/2006/relationships/hyperlink" Target="https://image.tmdb.org/t/p/w1280/7uB5PPXWz3CZm2W1wtXfKmLRErP.jpg" TargetMode="External" Id="rId171" /><Relationship Type="http://schemas.openxmlformats.org/officeDocument/2006/relationships/hyperlink" Target="https://image.tmdb.org/t/p/w1280/jYdSUDkRudviRjCHvZoTSvZl1r1.jpg" TargetMode="External" Id="rId172" /><Relationship Type="http://schemas.openxmlformats.org/officeDocument/2006/relationships/hyperlink" Target="https://image.tmdb.org/t/p/w1280/lwh9iL3DEzc8MaUxGtxOfU9oF9C.jpg" TargetMode="External" Id="rId173" /><Relationship Type="http://schemas.openxmlformats.org/officeDocument/2006/relationships/hyperlink" Target="https://image.tmdb.org/t/p/w1280/nEZn752piVOPulVjDgDoTS2askT.jpg" TargetMode="External" Id="rId174" /><Relationship Type="http://schemas.openxmlformats.org/officeDocument/2006/relationships/hyperlink" Target="https://image.tmdb.org/t/p/w1280/arsa5D0NT6gF7leWYNq3J0F3wkK.jpg" TargetMode="External" Id="rId175" /><Relationship Type="http://schemas.openxmlformats.org/officeDocument/2006/relationships/hyperlink" Target="https://image.tmdb.org/t/p/w1280/f876tKjmqwUbSdALcgZYPW0LtWe.jpg" TargetMode="External" Id="rId176" /><Relationship Type="http://schemas.openxmlformats.org/officeDocument/2006/relationships/hyperlink" Target="https://image.tmdb.org/t/p/w1280/oSK7lRCECCaXR0eDSnhRgRT2V9A.jpg" TargetMode="External" Id="rId177" /><Relationship Type="http://schemas.openxmlformats.org/officeDocument/2006/relationships/hyperlink" Target="https://image.tmdb.org/t/p/w1280/3KCyFZadFPpAGxC8JrTp7ef6eRP.jpg" TargetMode="External" Id="rId178" /><Relationship Type="http://schemas.openxmlformats.org/officeDocument/2006/relationships/hyperlink" Target="https://image.tmdb.org/t/p/w1280/oSK7lRCECCaXR0eDSnhRgRT2V9A.jpg" TargetMode="External" Id="rId179" /><Relationship Type="http://schemas.openxmlformats.org/officeDocument/2006/relationships/hyperlink" Target="https://image.tmdb.org/t/p/w1280/l2kdaeCcwH29UoKKtpxuaXZSvuV.jpg" TargetMode="External" Id="rId180" /><Relationship Type="http://schemas.openxmlformats.org/officeDocument/2006/relationships/hyperlink" Target="https://image.tmdb.org/t/p/w1280/brCCZckC66Mx1CG7scJoaX7wJJq.jpg" TargetMode="External" Id="rId181" /><Relationship Type="http://schemas.openxmlformats.org/officeDocument/2006/relationships/hyperlink" Target="https://image.tmdb.org/t/p/w1280/9VAxT23hw6NUlnqwBbwzQc8Gcrq.jpg" TargetMode="External" Id="rId182" /><Relationship Type="http://schemas.openxmlformats.org/officeDocument/2006/relationships/hyperlink" Target="https://image.tmdb.org/t/p/w1280/9VAxT23hw6NUlnqwBbwzQc8Gcrq.jpg" TargetMode="External" Id="rId183" /><Relationship Type="http://schemas.openxmlformats.org/officeDocument/2006/relationships/hyperlink" Target="https://image.tmdb.org/t/p/w1280/wyQAwSxM18vxeavu3GNde77zrt5.jpg" TargetMode="External" Id="rId184" /><Relationship Type="http://schemas.openxmlformats.org/officeDocument/2006/relationships/hyperlink" Target="https://image.tmdb.org/t/p/w1280/xfLX9egkwZrsNs6TRg0RcMOAxli.jpg" TargetMode="External" Id="rId185" /><Relationship Type="http://schemas.openxmlformats.org/officeDocument/2006/relationships/hyperlink" Target="https://image.tmdb.org/t/p/w1280/7Qa957aL0cbmPVbXtUOc4YRb7AC.jpg" TargetMode="External" Id="rId186" /><Relationship Type="http://schemas.openxmlformats.org/officeDocument/2006/relationships/hyperlink" Target="https://image.tmdb.org/t/p/w1280/xED0rpSExKKFL6QS5sdWlPqyVEx.jpg" TargetMode="External" Id="rId187" /><Relationship Type="http://schemas.openxmlformats.org/officeDocument/2006/relationships/hyperlink" Target="https://image.tmdb.org/t/p/w1280/kPouYwBlEsMKs5bon3bdttFmcLY.jpg" TargetMode="External" Id="rId188" /><Relationship Type="http://schemas.openxmlformats.org/officeDocument/2006/relationships/hyperlink" Target="https://image.tmdb.org/t/p/w1280/36oQZWNc0A4naRw41fwlSlGL3OJ.jpg" TargetMode="External" Id="rId189" /><Relationship Type="http://schemas.openxmlformats.org/officeDocument/2006/relationships/hyperlink" Target="https://image.tmdb.org/t/p/w1280/nxhybnhKaUYRSDdgMFLKV54VBAF.jpg" TargetMode="External" Id="rId190" /><Relationship Type="http://schemas.openxmlformats.org/officeDocument/2006/relationships/hyperlink" Target="https://image.tmdb.org/t/p/w1280/nxhybnhKaUYRSDdgMFLKV54VBAF.jpg" TargetMode="External" Id="rId191" /><Relationship Type="http://schemas.openxmlformats.org/officeDocument/2006/relationships/hyperlink" Target="https://image.tmdb.org/t/p/w1280/xnh2wHAFpeKrokVGpEHPl9MHvme.jpg" TargetMode="External" Id="rId192" /><Relationship Type="http://schemas.openxmlformats.org/officeDocument/2006/relationships/hyperlink" Target="https://image.tmdb.org/t/p/w1280/yb9JNYgvqlAxuAH4n94NRv1JAZS.jpg" TargetMode="External" Id="rId193" /><Relationship Type="http://schemas.openxmlformats.org/officeDocument/2006/relationships/hyperlink" Target="https://image.tmdb.org/t/p/w1280/uhskhJstwt7A0odzOHCNaBVRes.jpg" TargetMode="External" Id="rId194" /><Relationship Type="http://schemas.openxmlformats.org/officeDocument/2006/relationships/hyperlink" Target="https://image.tmdb.org/t/p/w1280/uhskhJstwt7A0odzOHCNaBVRes.jpg" TargetMode="External" Id="rId195" /><Relationship Type="http://schemas.openxmlformats.org/officeDocument/2006/relationships/hyperlink" Target="https://image.tmdb.org/t/p/w1280/rEq04kBphqijskLjC9USfYjwtnd.jpg" TargetMode="External" Id="rId196" /><Relationship Type="http://schemas.openxmlformats.org/officeDocument/2006/relationships/hyperlink" Target="https://image.tmdb.org/t/p/w1280/rEq04kBphqijskLjC9USfYjwtnd.jpg" TargetMode="External" Id="rId197" /><Relationship Type="http://schemas.openxmlformats.org/officeDocument/2006/relationships/hyperlink" Target="https://image.tmdb.org/t/p/w1280/fLhGlTytQyxGtQgWWTFI7qN3AmX.jpg" TargetMode="External" Id="rId198" /><Relationship Type="http://schemas.openxmlformats.org/officeDocument/2006/relationships/hyperlink" Target="https://image.tmdb.org/t/p/w1280/7L8sWLUuqBQSbs9Tw0mUr7kD04R.jpg" TargetMode="External" Id="rId199" /><Relationship Type="http://schemas.openxmlformats.org/officeDocument/2006/relationships/hyperlink" Target="https://image.tmdb.org/t/p/w1280/n24hLzUppsXHcT9FyYoNdctYcJB.jpg" TargetMode="External" Id="rId200" /><Relationship Type="http://schemas.openxmlformats.org/officeDocument/2006/relationships/hyperlink" Target="https://image.tmdb.org/t/p/w1280/8COKN60EdphV311tGB3pY5ZtFpn.jpg" TargetMode="External" Id="rId201" /><Relationship Type="http://schemas.openxmlformats.org/officeDocument/2006/relationships/hyperlink" Target="https://image.tmdb.org/t/p/w1280/ltg9DgccRekeiJdU1CrQkZ83KIo.jpg" TargetMode="External" Id="rId202" /><Relationship Type="http://schemas.openxmlformats.org/officeDocument/2006/relationships/hyperlink" Target="https://image.tmdb.org/t/p/w1280/rakSP4qQs4hoLPXJZRRRxVhCF83.jpg" TargetMode="External" Id="rId203" /><Relationship Type="http://schemas.openxmlformats.org/officeDocument/2006/relationships/hyperlink" Target="https://image.tmdb.org/t/p/w1280/5GcGSUPYXEr7LHILhNNiobgAt95.jpg" TargetMode="External" Id="rId204" /><Relationship Type="http://schemas.openxmlformats.org/officeDocument/2006/relationships/hyperlink" Target="https://image.tmdb.org/t/p/w1280/8rCES0CYBnvNDQvf5QnCkaN1kCg.jpg" TargetMode="External" Id="rId205" /><Relationship Type="http://schemas.openxmlformats.org/officeDocument/2006/relationships/hyperlink" Target="https://image.tmdb.org/t/p/w1280/cCTI5cV3VK0ip0bZlSstoqtBxHQ.jpg" TargetMode="External" Id="rId206" /><Relationship Type="http://schemas.openxmlformats.org/officeDocument/2006/relationships/hyperlink" Target="https://image.tmdb.org/t/p/w1280/5k3xeItd8XkdjjeJimFa0yh6BKt.jpg" TargetMode="External" Id="rId207" /><Relationship Type="http://schemas.openxmlformats.org/officeDocument/2006/relationships/hyperlink" Target="https://image.tmdb.org/t/p/w1280/r2ex6unrLdXSuUTo6NkgQ35jGz9.jpg" TargetMode="External" Id="rId208" /><Relationship Type="http://schemas.openxmlformats.org/officeDocument/2006/relationships/hyperlink" Target="https://image.tmdb.org/t/p/w1280/qznAH205lVo7PkfLnhlGSi2O4fT.jpg" TargetMode="External" Id="rId209" /><Relationship Type="http://schemas.openxmlformats.org/officeDocument/2006/relationships/hyperlink" Target="https://image.tmdb.org/t/p/w1280/qznAH205lVo7PkfLnhlGSi2O4fT.jpg" TargetMode="External" Id="rId210" /><Relationship Type="http://schemas.openxmlformats.org/officeDocument/2006/relationships/hyperlink" Target="https://image.tmdb.org/t/p/w1280/1Kb3ipsjPUYfUMZ6kZtDFDSjTlH.jpg" TargetMode="External" Id="rId211" /><Relationship Type="http://schemas.openxmlformats.org/officeDocument/2006/relationships/hyperlink" Target="https://image.tmdb.org/t/p/w1280/uxesOqNvT4GQf9SKt08wURbm5Zu.jpg" TargetMode="External" Id="rId212" /><Relationship Type="http://schemas.openxmlformats.org/officeDocument/2006/relationships/hyperlink" Target="https://image.tmdb.org/t/p/w1280/8rzZw0yma7gBrAFV0GPHx1TQG4z.jpg" TargetMode="External" Id="rId213" /><Relationship Type="http://schemas.openxmlformats.org/officeDocument/2006/relationships/hyperlink" Target="https://image.tmdb.org/t/p/w1280/qWA242gmsDASYakrdaU1Bt1z8og.jpg" TargetMode="External" Id="rId214" /><Relationship Type="http://schemas.openxmlformats.org/officeDocument/2006/relationships/hyperlink" Target="https://image.tmdb.org/t/p/w1280/frcsyDTLNZudQxcbbPEGacz5P64.jpg" TargetMode="External" Id="rId215" /><Relationship Type="http://schemas.openxmlformats.org/officeDocument/2006/relationships/hyperlink" Target="https://image.tmdb.org/t/p/w1280/mqCV6sLhR0BlrE0oc89p2agAwFG.jpg" TargetMode="External" Id="rId216" /><Relationship Type="http://schemas.openxmlformats.org/officeDocument/2006/relationships/hyperlink" Target="https://image.tmdb.org/t/p/w1280/zbw2wxkTKKsZJcn6trM1Td5bpfI.jpg" TargetMode="External" Id="rId217" /><Relationship Type="http://schemas.openxmlformats.org/officeDocument/2006/relationships/hyperlink" Target="https://image.tmdb.org/t/p/w1280/9AxRPfZqBTyrVxxKhRLpcZs81m8.jpg" TargetMode="External" Id="rId218" /><Relationship Type="http://schemas.openxmlformats.org/officeDocument/2006/relationships/hyperlink" Target="https://image.tmdb.org/t/p/w1280/jEjHu0NGX7NtYd2DeC23vU2KOU3.jpg" TargetMode="External" Id="rId219" /><Relationship Type="http://schemas.openxmlformats.org/officeDocument/2006/relationships/hyperlink" Target="https://image.tmdb.org/t/p/w1280/kv9iYAqsNQncoEe6iVJWK1PPdYZ.jpg" TargetMode="External" Id="rId220" /><Relationship Type="http://schemas.openxmlformats.org/officeDocument/2006/relationships/hyperlink" Target="https://image.tmdb.org/t/p/w1280/nBzwMFcnzSY0dUgH0VlTorKK7Tx.jpg" TargetMode="External" Id="rId221" /><Relationship Type="http://schemas.openxmlformats.org/officeDocument/2006/relationships/hyperlink" Target="https://image.tmdb.org/t/p/w1280/h73HMWNx2THzppNDx8M3vPokWcR.jpg" TargetMode="External" Id="rId222" /><Relationship Type="http://schemas.openxmlformats.org/officeDocument/2006/relationships/hyperlink" Target="https://image.tmdb.org/t/p/w1280/g4QVy22kBrH2EESJP0gCUuvtmX1.jpg" TargetMode="External" Id="rId223" /><Relationship Type="http://schemas.openxmlformats.org/officeDocument/2006/relationships/hyperlink" Target="https://image.tmdb.org/t/p/w1280/8u1szodBsT6fgdGz6Ix2Wq8fNdC.jpg" TargetMode="External" Id="rId224" /><Relationship Type="http://schemas.openxmlformats.org/officeDocument/2006/relationships/hyperlink" Target="https://image.tmdb.org/t/p/w1280/w1OxBZ3j4elIADAsVGoreamQ3Ze.jpg" TargetMode="External" Id="rId225" /><Relationship Type="http://schemas.openxmlformats.org/officeDocument/2006/relationships/hyperlink" Target="https://image.tmdb.org/t/p/w1280/6vkzKVph6wVwaoNFeutuRieUhwF.jpg" TargetMode="External" Id="rId226" /><Relationship Type="http://schemas.openxmlformats.org/officeDocument/2006/relationships/hyperlink" Target="https://image.tmdb.org/t/p/w1280/n5jS6keha4R1rRpjO8NhN8sF1aB.jpg" TargetMode="External" Id="rId227" /><Relationship Type="http://schemas.openxmlformats.org/officeDocument/2006/relationships/hyperlink" Target="https://image.tmdb.org/t/p/w1280/uwyywjp2JLyVFP2qe5aSE6N42pd.jpg" TargetMode="External" Id="rId228" /><Relationship Type="http://schemas.openxmlformats.org/officeDocument/2006/relationships/hyperlink" Target="https://image.tmdb.org/t/p/w1280/mNLNgQvPLLGR1jTY35YCDdJruvK.jpg" TargetMode="External" Id="rId229" /><Relationship Type="http://schemas.openxmlformats.org/officeDocument/2006/relationships/hyperlink" Target="https://image.tmdb.org/t/p/w1280/drUgX6UO7kcmsRJofitRgZWw57n.jpg" TargetMode="External" Id="rId230" /><Relationship Type="http://schemas.openxmlformats.org/officeDocument/2006/relationships/hyperlink" Target="https://image.tmdb.org/t/p/w1280/Aec9Py8KIdZgiVqLqsi70wGwftE.jpg" TargetMode="External" Id="rId231" /><Relationship Type="http://schemas.openxmlformats.org/officeDocument/2006/relationships/hyperlink" Target="https://image.tmdb.org/t/p/w1280/yhLrt1ZTQo5PEEmlEXRPAuSXhvK.jpg" TargetMode="External" Id="rId232" /><Relationship Type="http://schemas.openxmlformats.org/officeDocument/2006/relationships/hyperlink" Target="https://image.tmdb.org/t/p/w1280/a5aGEzXPAgvpiq3OOjv2tmVw4Ck.jpg" TargetMode="External" Id="rId233" /><Relationship Type="http://schemas.openxmlformats.org/officeDocument/2006/relationships/hyperlink" Target="https://image.tmdb.org/t/p/w1280/a5aGEzXPAgvpiq3OOjv2tmVw4Ck.jpg" TargetMode="External" Id="rId234" /><Relationship Type="http://schemas.openxmlformats.org/officeDocument/2006/relationships/hyperlink" Target="https://image.tmdb.org/t/p/w1280/aSFMk92Y11TUvPJFZBcKCo6Uzxw.jpg" TargetMode="External" Id="rId235" /><Relationship Type="http://schemas.openxmlformats.org/officeDocument/2006/relationships/hyperlink" Target="https://image.tmdb.org/t/p/w1280/tZsQOA7Tg63vI8sviBHSecFgnTk.jpg" TargetMode="External" Id="rId236" /><Relationship Type="http://schemas.openxmlformats.org/officeDocument/2006/relationships/hyperlink" Target="https://image.tmdb.org/t/p/w1280/73EKx3D3rRecnxdTn1zMw98D48L.jpg" TargetMode="External" Id="rId237" /><Relationship Type="http://schemas.openxmlformats.org/officeDocument/2006/relationships/hyperlink" Target="https://image.tmdb.org/t/p/w1280/vCiPqn6iIuBuZZPB9gmYr2WFu7W.jpg" TargetMode="External" Id="rId238" /><Relationship Type="http://schemas.openxmlformats.org/officeDocument/2006/relationships/hyperlink" Target="https://image.tmdb.org/t/p/w1280/lk83wpABzOMjswBg1lqwakrnh31.jpg" TargetMode="External" Id="rId239" /><Relationship Type="http://schemas.openxmlformats.org/officeDocument/2006/relationships/hyperlink" Target="https://image.tmdb.org/t/p/w1280/o4yIxJyAT6yDDyPr34o8LZb2Mdq.jpg" TargetMode="External" Id="rId240" /><Relationship Type="http://schemas.openxmlformats.org/officeDocument/2006/relationships/hyperlink" Target="https://image.tmdb.org/t/p/w1280/glWP7Kx0SqvI4ggJ0mFkpvquPnP.jpg" TargetMode="External" Id="rId241" /><Relationship Type="http://schemas.openxmlformats.org/officeDocument/2006/relationships/hyperlink" Target="https://image.tmdb.org/t/p/w1280/8RFHhm6P0IZdR148dcgEwD2Abc3.jpg" TargetMode="External" Id="rId242" /><Relationship Type="http://schemas.openxmlformats.org/officeDocument/2006/relationships/hyperlink" Target="https://image.tmdb.org/t/p/w1280/eN3TxaTHJyBgl3FgacARuVI3pQF.jpg" TargetMode="External" Id="rId243" /><Relationship Type="http://schemas.openxmlformats.org/officeDocument/2006/relationships/hyperlink" Target="https://image.tmdb.org/t/p/w1280/eN3TxaTHJyBgl3FgacARuVI3pQF.jpg" TargetMode="External" Id="rId244" /><Relationship Type="http://schemas.openxmlformats.org/officeDocument/2006/relationships/hyperlink" Target="https://image.tmdb.org/t/p/w1280/6HaMZgYERHpzoYpnfey0f7OW9Gg.jpg" TargetMode="External" Id="rId245" /><Relationship Type="http://schemas.openxmlformats.org/officeDocument/2006/relationships/hyperlink" Target="https://image.tmdb.org/t/p/w1280/6HaMZgYERHpzoYpnfey0f7OW9Gg.jpg" TargetMode="External" Id="rId246" /><Relationship Type="http://schemas.openxmlformats.org/officeDocument/2006/relationships/hyperlink" Target="https://image.tmdb.org/t/p/w1280/6HaMZgYERHpzoYpnfey0f7OW9Gg.jpg" TargetMode="External" Id="rId247" /><Relationship Type="http://schemas.openxmlformats.org/officeDocument/2006/relationships/hyperlink" Target="https://image.tmdb.org/t/p/w1280/qjJtZ5Ry0Urpp7iiPcZ3L4o1hwy.jpg" TargetMode="External" Id="rId248" /><Relationship Type="http://schemas.openxmlformats.org/officeDocument/2006/relationships/hyperlink" Target="https://image.tmdb.org/t/p/w1280/zcsv06GEseRCfBritga1LJ2c0Qs.jpg" TargetMode="External" Id="rId249" /><Relationship Type="http://schemas.openxmlformats.org/officeDocument/2006/relationships/hyperlink" Target="https://image.tmdb.org/t/p/w1280/x9LQbuYN8RsfAUJbSaencpM3k1f.jpg" TargetMode="External" Id="rId250" /><Relationship Type="http://schemas.openxmlformats.org/officeDocument/2006/relationships/hyperlink" Target="https://image.tmdb.org/t/p/w1280/q6881zBOrnzcYDUJxXGnuC4zQVe.jpg" TargetMode="External" Id="rId251" /><Relationship Type="http://schemas.openxmlformats.org/officeDocument/2006/relationships/hyperlink" Target="https://image.tmdb.org/t/p/w1280/gLllQ55gEVnO6wylCw1FoURGj6E.jpg" TargetMode="External" Id="rId252" /><Relationship Type="http://schemas.openxmlformats.org/officeDocument/2006/relationships/hyperlink" Target="https://image.tmdb.org/t/p/w1280/npVp2CbKyOro7KT7hIMDLiBBohG.jpg" TargetMode="External" Id="rId253" /><Relationship Type="http://schemas.openxmlformats.org/officeDocument/2006/relationships/hyperlink" Target="https://image.tmdb.org/t/p/w1280/hJHRz6emSQYYbGIBhjKgYDYneRq.jpg" TargetMode="External" Id="rId254" /><Relationship Type="http://schemas.openxmlformats.org/officeDocument/2006/relationships/hyperlink" Target="https://image.tmdb.org/t/p/w1280/h7i012XYyrW4m3tywtEleXtvGh1.jpg" TargetMode="External" Id="rId255" /><Relationship Type="http://schemas.openxmlformats.org/officeDocument/2006/relationships/hyperlink" Target="https://image.tmdb.org/t/p/w1280/hzv6bVy7WQR6cfooFc6ezjnuyaw.jpg" TargetMode="External" Id="rId256" /><Relationship Type="http://schemas.openxmlformats.org/officeDocument/2006/relationships/hyperlink" Target="https://image.tmdb.org/t/p/w1280/41t7F15a4zeRu51uKEGplZ9lizZ.jpg" TargetMode="External" Id="rId257" /><Relationship Type="http://schemas.openxmlformats.org/officeDocument/2006/relationships/hyperlink" Target="https://image.tmdb.org/t/p/w1280/55xykAVxf70UQriRpIgZEcb6zMh.jpg" TargetMode="External" Id="rId258" /><Relationship Type="http://schemas.openxmlformats.org/officeDocument/2006/relationships/hyperlink" Target="https://image.tmdb.org/t/p/w1280/wR3lviVrMY9wGcyVYY6LkK1YKXt.jpg" TargetMode="External" Id="rId259" /><Relationship Type="http://schemas.openxmlformats.org/officeDocument/2006/relationships/hyperlink" Target="https://image.tmdb.org/t/p/w1280/baNnyorwQCtSY2sXhCScEyLdPuC.jpg" TargetMode="External" Id="rId260" /><Relationship Type="http://schemas.openxmlformats.org/officeDocument/2006/relationships/hyperlink" Target="https://image.tmdb.org/t/p/w1280/xEUzTkzt4aoELPeXL6rd3GzFHhJ.jpg" TargetMode="External" Id="rId261" /><Relationship Type="http://schemas.openxmlformats.org/officeDocument/2006/relationships/hyperlink" Target="https://image.tmdb.org/t/p/w1280/8xxaD0NfwTWUkWu3FwQ0JduYAKK.jpg" TargetMode="External" Id="rId262" /><Relationship Type="http://schemas.openxmlformats.org/officeDocument/2006/relationships/hyperlink" Target="https://image.tmdb.org/t/p/w1280/wR3lviVrMY9wGcyVYY6LkK1YKXt.jpg" TargetMode="External" Id="rId263" /><Relationship Type="http://schemas.openxmlformats.org/officeDocument/2006/relationships/hyperlink" Target="https://image.tmdb.org/t/p/w1280/92hBDy2A27uePOhaCMDmxAZNuVg.jpg" TargetMode="External" Id="rId264" /><Relationship Type="http://schemas.openxmlformats.org/officeDocument/2006/relationships/hyperlink" Target="https://image.tmdb.org/t/p/w1280/deoIMFoIfEAxGfEUyCyj6S7e5cM.jpg" TargetMode="External" Id="rId265" /><Relationship Type="http://schemas.openxmlformats.org/officeDocument/2006/relationships/hyperlink" Target="https://image.tmdb.org/t/p/w1280/oMJqvvtb3y1NDxW8PBJuGur8JEC.jpg" TargetMode="External" Id="rId266" /><Relationship Type="http://schemas.openxmlformats.org/officeDocument/2006/relationships/hyperlink" Target="https://image.tmdb.org/t/p/w1280/4knzABs7zy83CrgvPwIow7lGi64.jpg" TargetMode="External" Id="rId267" /><Relationship Type="http://schemas.openxmlformats.org/officeDocument/2006/relationships/hyperlink" Target="https://image.tmdb.org/t/p/w1280/bNNWkZpFbdspqymPSSKCrPsFUzJ.jpg" TargetMode="External" Id="rId268" /><Relationship Type="http://schemas.openxmlformats.org/officeDocument/2006/relationships/hyperlink" Target="https://image.tmdb.org/t/p/w1280/9goT7rwpbQq9fF3JblQalvNPI4x.jpg" TargetMode="External" Id="rId269" /><Relationship Type="http://schemas.openxmlformats.org/officeDocument/2006/relationships/hyperlink" Target="https://image.tmdb.org/t/p/w1280/m1S0drszN5nhtGpG498so8NjUXv.jpg" TargetMode="External" Id="rId270" /><Relationship Type="http://schemas.openxmlformats.org/officeDocument/2006/relationships/hyperlink" Target="https://image.tmdb.org/t/p/w1280/CoN7Zu7o9gQHp4f461Cmj7jk3H.jpg" TargetMode="External" Id="rId271" /><Relationship Type="http://schemas.openxmlformats.org/officeDocument/2006/relationships/hyperlink" Target="https://image.tmdb.org/t/p/w1280/f1IdlZCcrx8iJZ1xzqw2bzNjGrg.jpg" TargetMode="External" Id="rId272" /><Relationship Type="http://schemas.openxmlformats.org/officeDocument/2006/relationships/hyperlink" Target="https://image.tmdb.org/t/p/w1280/j8eZItkPPXeYq9fzryXS4BlG8Iu.jpg" TargetMode="External" Id="rId273" /><Relationship Type="http://schemas.openxmlformats.org/officeDocument/2006/relationships/hyperlink" Target="https://image.tmdb.org/t/p/w1280/uULT4ptam8xEqVqMB5fmDgfamL8.jpg" TargetMode="External" Id="rId274" /><Relationship Type="http://schemas.openxmlformats.org/officeDocument/2006/relationships/hyperlink" Target="https://image.tmdb.org/t/p/w1280/uqDtQKnJWTDdpv4slIC14HmdRw3.jpg" TargetMode="External" Id="rId275" /><Relationship Type="http://schemas.openxmlformats.org/officeDocument/2006/relationships/hyperlink" Target="https://image.tmdb.org/t/p/w1280/xXXMG5MvK44v10qVj1si2CWuzq9.jpg" TargetMode="External" Id="rId276" /><Relationship Type="http://schemas.openxmlformats.org/officeDocument/2006/relationships/hyperlink" Target="https://image.tmdb.org/t/p/w1280/8qewUy4OfwNGGuyEqHzdGNHM2Ov.jpg" TargetMode="External" Id="rId277" /><Relationship Type="http://schemas.openxmlformats.org/officeDocument/2006/relationships/hyperlink" Target="https://image.tmdb.org/t/p/w1280/lk83wpABzOMjswBg1lqwakrnh31.jpg" TargetMode="External" Id="rId278" /><Relationship Type="http://schemas.openxmlformats.org/officeDocument/2006/relationships/hyperlink" Target="https://image.tmdb.org/t/p/w1280/lk83wpABzOMjswBg1lqwakrnh31.jpg" TargetMode="External" Id="rId279" /><Relationship Type="http://schemas.openxmlformats.org/officeDocument/2006/relationships/hyperlink" Target="https://image.tmdb.org/t/p/w1280/lk83wpABzOMjswBg1lqwakrnh31.jpg" TargetMode="External" Id="rId280" /><Relationship Type="http://schemas.openxmlformats.org/officeDocument/2006/relationships/hyperlink" Target="https://image.tmdb.org/t/p/w1280/oN3vOdoXc3ByxEEYu9Iy2TXmqKP.jpg" TargetMode="External" Id="rId281" /><Relationship Type="http://schemas.openxmlformats.org/officeDocument/2006/relationships/hyperlink" Target="https://image.tmdb.org/t/p/w1280/bdiKupfEiutwf5sILlEm3Kln0uK.jpg" TargetMode="External" Id="rId282" /><Relationship Type="http://schemas.openxmlformats.org/officeDocument/2006/relationships/hyperlink" Target="https://image.tmdb.org/t/p/w1280/hyVu0qrrVYG1LezqLZiEc4yqCuy.jpg" TargetMode="External" Id="rId283" /><Relationship Type="http://schemas.openxmlformats.org/officeDocument/2006/relationships/hyperlink" Target="https://image.tmdb.org/t/p/w1280/2juUbwG7vszYOUkTbfTIPtTdxDo.jpg" TargetMode="External" Id="rId284" /><Relationship Type="http://schemas.openxmlformats.org/officeDocument/2006/relationships/hyperlink" Target="https://image.tmdb.org/t/p/w1280/o1hmtElADfuG2yxlgREQq8y5Tl6.jpg" TargetMode="External" Id="rId285" /><Relationship Type="http://schemas.openxmlformats.org/officeDocument/2006/relationships/hyperlink" Target="https://image.tmdb.org/t/p/w1280/egGlodrVmKwZn4TqMawqFawKXh9.jpg" TargetMode="External" Id="rId286" /><Relationship Type="http://schemas.openxmlformats.org/officeDocument/2006/relationships/hyperlink" Target="https://image.tmdb.org/t/p/w1280/4AkNrBv9tnypV71iIqFSQQI6oKo.jpg" TargetMode="External" Id="rId287" /><Relationship Type="http://schemas.openxmlformats.org/officeDocument/2006/relationships/hyperlink" Target="https://image.tmdb.org/t/p/w1280/ornKidvfGPjrbTq9iv28J0oqnUU.jpg" TargetMode="External" Id="rId288" /><Relationship Type="http://schemas.openxmlformats.org/officeDocument/2006/relationships/hyperlink" Target="https://image.tmdb.org/t/p/w1280/ornKidvfGPjrbTq9iv28J0oqnUU.jpg" TargetMode="External" Id="rId289" /><Relationship Type="http://schemas.openxmlformats.org/officeDocument/2006/relationships/hyperlink" Target="https://image.tmdb.org/t/p/w1280/9lxQcswYBsTtAAcBTCBF6ItuPAj.jpg" TargetMode="External" Id="rId290" /><Relationship Type="http://schemas.openxmlformats.org/officeDocument/2006/relationships/hyperlink" Target="https://image.tmdb.org/t/p/w1280/s8X22LrzWMShH9UZZm5c7xqTkY5.jpg" TargetMode="External" Id="rId291" /><Relationship Type="http://schemas.openxmlformats.org/officeDocument/2006/relationships/hyperlink" Target="https://image.tmdb.org/t/p/w1280/qmrHaEBw92joaP2gxP5DGweFN6Y.jpg" TargetMode="External" Id="rId292" /><Relationship Type="http://schemas.openxmlformats.org/officeDocument/2006/relationships/hyperlink" Target="https://image.tmdb.org/t/p/w1280/kK350IdJiigX7ZNqGhciRCLogdj.jpg" TargetMode="External" Id="rId293" /><Relationship Type="http://schemas.openxmlformats.org/officeDocument/2006/relationships/hyperlink" Target="https://image.tmdb.org/t/p/w1280/2vDgid3m0Up3PBT6FiSxA0tn7m7.jpg" TargetMode="External" Id="rId294" /><Relationship Type="http://schemas.openxmlformats.org/officeDocument/2006/relationships/hyperlink" Target="https://image.tmdb.org/t/p/w1280/qOTfVwWKeaGjGs7SJOEBWsnCeRP.jpg" TargetMode="External" Id="rId295" /><Relationship Type="http://schemas.openxmlformats.org/officeDocument/2006/relationships/hyperlink" Target="https://image.tmdb.org/t/p/w1280/4knzABs7zy83CrgvPwIow7lGi64.jpg" TargetMode="External" Id="rId296" /><Relationship Type="http://schemas.openxmlformats.org/officeDocument/2006/relationships/hyperlink" Target="https://image.tmdb.org/t/p/w1280/5HB6hcOclWLQKvoXtnpgrhCe2oE.jpg" TargetMode="External" Id="rId297" /><Relationship Type="http://schemas.openxmlformats.org/officeDocument/2006/relationships/hyperlink" Target="https://image.tmdb.org/t/p/w1280/5HB6hcOclWLQKvoXtnpgrhCe2oE.jpg" TargetMode="External" Id="rId298" /><Relationship Type="http://schemas.openxmlformats.org/officeDocument/2006/relationships/hyperlink" Target="https://image.tmdb.org/t/p/w1280/dACAIh0BZZepLPQry3YJTslAs9K.jpg" TargetMode="External" Id="rId299" /><Relationship Type="http://schemas.openxmlformats.org/officeDocument/2006/relationships/hyperlink" Target="https://image.tmdb.org/t/p/w1280/tHP0nzqknsCdynltfZ8nngJET7F.jpg" TargetMode="External" Id="rId300" /><Relationship Type="http://schemas.openxmlformats.org/officeDocument/2006/relationships/hyperlink" Target="https://image.tmdb.org/t/p/w1280/rgcL6HXeGwI7tuE89WgSJBrk8vu.jpg" TargetMode="External" Id="rId301" /><Relationship Type="http://schemas.openxmlformats.org/officeDocument/2006/relationships/hyperlink" Target="https://image.tmdb.org/t/p/w1280/jExfw90UlGBmCcChfjEcWpoiUCf.jpg" TargetMode="External" Id="rId302" /><Relationship Type="http://schemas.openxmlformats.org/officeDocument/2006/relationships/hyperlink" Target="https://image.tmdb.org/t/p/w1280/nvz8JDvDq809lmpvDjUCPGSfE8q.jpg" TargetMode="External" Id="rId303" /><Relationship Type="http://schemas.openxmlformats.org/officeDocument/2006/relationships/hyperlink" Target="https://image.tmdb.org/t/p/w1280/o7A5UGtgkHFcrb9a3MC6ki1uyO4.jpg" TargetMode="External" Id="rId304" /><Relationship Type="http://schemas.openxmlformats.org/officeDocument/2006/relationships/hyperlink" Target="https://image.tmdb.org/t/p/w1280/bjEpgUem6PjbgRNGu1CD1Dc5n0l.jpg" TargetMode="External" Id="rId305" /><Relationship Type="http://schemas.openxmlformats.org/officeDocument/2006/relationships/hyperlink" Target="https://image.tmdb.org/t/p/w1280/cNdCpVkkWCAObB0OjRONVSBCDzb.jpg" TargetMode="External" Id="rId306" /><Relationship Type="http://schemas.openxmlformats.org/officeDocument/2006/relationships/hyperlink" Target="https://image.tmdb.org/t/p/w1280/sUh1mLbZNNR80wwaWwCAGaQwO12.jpg" TargetMode="External" Id="rId307" /><Relationship Type="http://schemas.openxmlformats.org/officeDocument/2006/relationships/hyperlink" Target="https://image.tmdb.org/t/p/w1280/cPhTQgGBLlTKu8dZmrC7csT5Psr.jpg" TargetMode="External" Id="rId308" /><Relationship Type="http://schemas.openxmlformats.org/officeDocument/2006/relationships/hyperlink" Target="https://image.tmdb.org/t/p/w1280/eqF9UW56rUQWEjVG6k0qNQTxk8O.jpg" TargetMode="External" Id="rId309" /><Relationship Type="http://schemas.openxmlformats.org/officeDocument/2006/relationships/hyperlink" Target="https://image.tmdb.org/t/p/w1280/nEOfAeOUqhMQeusjpHKg046eDyd.jpg" TargetMode="External" Id="rId310" /><Relationship Type="http://schemas.openxmlformats.org/officeDocument/2006/relationships/hyperlink" Target="https://image.tmdb.org/t/p/w1280/n56KAt8q7vDCldRPWRnbO1xhEE4.jpg" TargetMode="External" Id="rId311" /><Relationship Type="http://schemas.openxmlformats.org/officeDocument/2006/relationships/hyperlink" Target="https://image.tmdb.org/t/p/w1280/nsJQIDeqdnuqO2bzwcodey4BHfB.jpg" TargetMode="External" Id="rId312" /><Relationship Type="http://schemas.openxmlformats.org/officeDocument/2006/relationships/hyperlink" Target="https://image.tmdb.org/t/p/w1280/nsJQIDeqdnuqO2bzwcodey4BHfB.jpg" TargetMode="External" Id="rId313" /><Relationship Type="http://schemas.openxmlformats.org/officeDocument/2006/relationships/hyperlink" Target="https://image.tmdb.org/t/p/w1280/ajbiJASpiCvKbTFBKS5aG1pLnzE.jpg" TargetMode="External" Id="rId314" /><Relationship Type="http://schemas.openxmlformats.org/officeDocument/2006/relationships/hyperlink" Target="https://image.tmdb.org/t/p/w1280/ajbiJASpiCvKbTFBKS5aG1pLnzE.jpg" TargetMode="External" Id="rId315" /><Relationship Type="http://schemas.openxmlformats.org/officeDocument/2006/relationships/hyperlink" Target="https://image.tmdb.org/t/p/w1280/xpITGA3MVLP6VszoCAf65ZfVDLD.jpg" TargetMode="External" Id="rId316" /><Relationship Type="http://schemas.openxmlformats.org/officeDocument/2006/relationships/hyperlink" Target="https://image.tmdb.org/t/p/w1280/umUwKQi7K1ZLh5QOhEsOhtfoUxF.jpg" TargetMode="External" Id="rId317" /><Relationship Type="http://schemas.openxmlformats.org/officeDocument/2006/relationships/hyperlink" Target="https://image.tmdb.org/t/p/w1280/eSXqSp0dPuwHm4Gsf2SrdAO89pc.jpg" TargetMode="External" Id="rId318" /><Relationship Type="http://schemas.openxmlformats.org/officeDocument/2006/relationships/hyperlink" Target="https://image.tmdb.org/t/p/w1280/5QI96l4XziuRUToXOFslQpGJnqY.jpg" TargetMode="External" Id="rId319" /><Relationship Type="http://schemas.openxmlformats.org/officeDocument/2006/relationships/hyperlink" Target="https://image.tmdb.org/t/p/w1280/5QI96l4XziuRUToXOFslQpGJnqY.jpg" TargetMode="External" Id="rId320" /><Relationship Type="http://schemas.openxmlformats.org/officeDocument/2006/relationships/hyperlink" Target="https://image.tmdb.org/t/p/w1280/pnZQcmqpPuvFp1fkqObRFb969fL.jpg" TargetMode="External" Id="rId321" /><Relationship Type="http://schemas.openxmlformats.org/officeDocument/2006/relationships/hyperlink" Target="https://image.tmdb.org/t/p/w1280/hqAOFaZTLIhdvGo7oFwkWiyWlTu.jpg" TargetMode="External" Id="rId322" /><Relationship Type="http://schemas.openxmlformats.org/officeDocument/2006/relationships/hyperlink" Target="https://image.tmdb.org/t/p/w1280/nEZn752piVOPulVjDgDoTS2askT.jpg" TargetMode="External" Id="rId323" /><Relationship Type="http://schemas.openxmlformats.org/officeDocument/2006/relationships/hyperlink" Target="https://image.tmdb.org/t/p/w1280/7p6VwO7PLShrb7ua5T9p8iNx656.jpg" TargetMode="External" Id="rId324" /><Relationship Type="http://schemas.openxmlformats.org/officeDocument/2006/relationships/hyperlink" Target="https://image.tmdb.org/t/p/w1280/zGt6zsY7rBgbNwDOM9JhYQXbpV6.jpg" TargetMode="External" Id="rId325" /><Relationship Type="http://schemas.openxmlformats.org/officeDocument/2006/relationships/hyperlink" Target="https://image.tmdb.org/t/p/w1280/oqtSZPBuSGSaMIq2GeM5u8RtHMO.jpg" TargetMode="External" Id="rId326" /><Relationship Type="http://schemas.openxmlformats.org/officeDocument/2006/relationships/hyperlink" Target="https://image.tmdb.org/t/p/w1280/usH3JHMCCJoxnVOkF8NEps9nktJ.jpg" TargetMode="External" Id="rId327" /><Relationship Type="http://schemas.openxmlformats.org/officeDocument/2006/relationships/hyperlink" Target="https://image.tmdb.org/t/p/w1280/usH3JHMCCJoxnVOkF8NEps9nktJ.jpg" TargetMode="External" Id="rId328" /><Relationship Type="http://schemas.openxmlformats.org/officeDocument/2006/relationships/hyperlink" Target="https://image.tmdb.org/t/p/w1280/8gMCPwr6sZYvsuv6MV3VhldXRTM.jpg" TargetMode="External" Id="rId329" /><Relationship Type="http://schemas.openxmlformats.org/officeDocument/2006/relationships/hyperlink" Target="https://image.tmdb.org/t/p/w1280/hR0WQGxsdZwOu23AUUVGtNIGsGT.jpg" TargetMode="External" Id="rId330" /><Relationship Type="http://schemas.openxmlformats.org/officeDocument/2006/relationships/hyperlink" Target="https://image.tmdb.org/t/p/w1280/izyTe4JPy4keprHmckX1ksjMVen.jpg" TargetMode="External" Id="rId331" /><Relationship Type="http://schemas.openxmlformats.org/officeDocument/2006/relationships/hyperlink" Target="https://image.tmdb.org/t/p/w1280/eqCIvJ0QsLsshcnlTChmWqHpj5o.jpg" TargetMode="External" Id="rId332" /><Relationship Type="http://schemas.openxmlformats.org/officeDocument/2006/relationships/hyperlink" Target="https://image.tmdb.org/t/p/w1280/cx94zp0FLgqB2Yal9xZTiyc8CQY.jpg" TargetMode="External" Id="rId333" /><Relationship Type="http://schemas.openxmlformats.org/officeDocument/2006/relationships/hyperlink" Target="https://image.tmdb.org/t/p/w1280/99fBU0F01wpEjreSwk1PCVCTAWC.jpg" TargetMode="External" Id="rId334" /><Relationship Type="http://schemas.openxmlformats.org/officeDocument/2006/relationships/hyperlink" Target="https://image.tmdb.org/t/p/w1280/dp0Gf0DlQhnVjEPAtwscvBxcVHO.jpg" TargetMode="External" Id="rId335" /><Relationship Type="http://schemas.openxmlformats.org/officeDocument/2006/relationships/hyperlink" Target="https://image.tmdb.org/t/p/w1280/3FhBbxTh07BqsTftCNSYaH3kyY6.jpg" TargetMode="External" Id="rId336" /><Relationship Type="http://schemas.openxmlformats.org/officeDocument/2006/relationships/hyperlink" Target="https://image.tmdb.org/t/p/w1280/urf8YQ6qQfV3qDoQUqaZJjTdnHZ.jpg" TargetMode="External" Id="rId337" /><Relationship Type="http://schemas.openxmlformats.org/officeDocument/2006/relationships/hyperlink" Target="https://image.tmdb.org/t/p/w1280/rlA01wuIUbMPM6HjAKvGfOou4sV.jpg" TargetMode="External" Id="rId338" /><Relationship Type="http://schemas.openxmlformats.org/officeDocument/2006/relationships/hyperlink" Target="https://image.tmdb.org/t/p/w1280/1KIakaUyTARFwdu8KjYSTSSTvrW.jpg" TargetMode="External" Id="rId339" /><Relationship Type="http://schemas.openxmlformats.org/officeDocument/2006/relationships/hyperlink" Target="https://image.tmdb.org/t/p/w1280/39Lw8ewTQzeaYsffufLyuxEZXs8.jpg" TargetMode="External" Id="rId340" /><Relationship Type="http://schemas.openxmlformats.org/officeDocument/2006/relationships/hyperlink" Target="https://image.tmdb.org/t/p/w1280/39Lw8ewTQzeaYsffufLyuxEZXs8.jpg" TargetMode="External" Id="rId341" /><Relationship Type="http://schemas.openxmlformats.org/officeDocument/2006/relationships/hyperlink" Target="https://image.tmdb.org/t/p/w1280/6S6kSfxVtukvH5oR5HuiWAWSq9U.jpg" TargetMode="External" Id="rId342" /><Relationship Type="http://schemas.openxmlformats.org/officeDocument/2006/relationships/hyperlink" Target="https://image.tmdb.org/t/p/w1280/7m2NrBKnvqMZZ1fytUCmWcAf9xO.jpg" TargetMode="External" Id="rId343" /><Relationship Type="http://schemas.openxmlformats.org/officeDocument/2006/relationships/hyperlink" Target="https://image.tmdb.org/t/p/w1280/7m2NrBKnvqMZZ1fytUCmWcAf9xO.jpg" TargetMode="External" Id="rId344" /><Relationship Type="http://schemas.openxmlformats.org/officeDocument/2006/relationships/hyperlink" Target="https://image.tmdb.org/t/p/w1280/7m2NrBKnvqMZZ1fytUCmWcAf9xO.jpg" TargetMode="External" Id="rId345" /><Relationship Type="http://schemas.openxmlformats.org/officeDocument/2006/relationships/hyperlink" Target="https://image.tmdb.org/t/p/w1280/7m2NrBKnvqMZZ1fytUCmWcAf9xO.jpg" TargetMode="External" Id="rId346" /><Relationship Type="http://schemas.openxmlformats.org/officeDocument/2006/relationships/hyperlink" Target="https://image.tmdb.org/t/p/w1280/wdIpQwcfPLJMGqFKgTnriL2thPl.jpg" TargetMode="External" Id="rId347" /><Relationship Type="http://schemas.openxmlformats.org/officeDocument/2006/relationships/hyperlink" Target="https://image.tmdb.org/t/p/w1280/myynyE9wkhzFN1as97bpvAASCWV.jpg" TargetMode="External" Id="rId348" /><Relationship Type="http://schemas.openxmlformats.org/officeDocument/2006/relationships/hyperlink" Target="https://image.tmdb.org/t/p/w1280/eqCIvJ0QsLsshcnlTChmWqHpj5o.jpg" TargetMode="External" Id="rId349" /><Relationship Type="http://schemas.openxmlformats.org/officeDocument/2006/relationships/hyperlink" Target="https://image.tmdb.org/t/p/w1280/9JTs7Qxac9ezbwjMft99LxqeWkM.jpg" TargetMode="External" Id="rId350" /><Relationship Type="http://schemas.openxmlformats.org/officeDocument/2006/relationships/hyperlink" Target="https://image.tmdb.org/t/p/w1280/9ZnVDzIyVS712h6VHqUsD7w05r7.jpg" TargetMode="External" Id="rId351" /><Relationship Type="http://schemas.openxmlformats.org/officeDocument/2006/relationships/hyperlink" Target="https://image.tmdb.org/t/p/w1280/7YJjaFC2oZpvJdVYQ59FuC7jhNT.jpg" TargetMode="External" Id="rId352" /><Relationship Type="http://schemas.openxmlformats.org/officeDocument/2006/relationships/hyperlink" Target="https://image.tmdb.org/t/p/w1280/o7fCxc69u0J7v3mFKTwsxmdLFry.jpg" TargetMode="External" Id="rId353" /><Relationship Type="http://schemas.openxmlformats.org/officeDocument/2006/relationships/hyperlink" Target="https://image.tmdb.org/t/p/w1280/tq7inmizXdoWU8k3WFHOYj6txrX.jpg" TargetMode="External" Id="rId354" /><Relationship Type="http://schemas.openxmlformats.org/officeDocument/2006/relationships/hyperlink" Target="https://image.tmdb.org/t/p/w1280/oI5q0xYsAb3AExHuewHgE7J8Bme.jpg" TargetMode="External" Id="rId355" /><Relationship Type="http://schemas.openxmlformats.org/officeDocument/2006/relationships/hyperlink" Target="https://image.tmdb.org/t/p/w1280/hzEcnxRHOigrk1SshZtYZT31PmU.jpg" TargetMode="External" Id="rId356" /><Relationship Type="http://schemas.openxmlformats.org/officeDocument/2006/relationships/hyperlink" Target="https://image.tmdb.org/t/p/w1280/nn8HYthDgPKSCxvgCFN56B5g9w5.jpg" TargetMode="External" Id="rId357" /><Relationship Type="http://schemas.openxmlformats.org/officeDocument/2006/relationships/hyperlink" Target="https://image.tmdb.org/t/p/w1280/8XbwkDPPvOauQeYdKT7nty0rszC.jpg" TargetMode="External" Id="rId358" /><Relationship Type="http://schemas.openxmlformats.org/officeDocument/2006/relationships/hyperlink" Target="https://image.tmdb.org/t/p/w1280/1IQGkBIipTQ7AWB0rjSK5itKvOB.jpg" TargetMode="External" Id="rId359" /><Relationship Type="http://schemas.openxmlformats.org/officeDocument/2006/relationships/hyperlink" Target="https://image.tmdb.org/t/p/w1280/hTp2ySWPnvGefyBCWpWRCMfFOGJ.jpg" TargetMode="External" Id="rId360" /><Relationship Type="http://schemas.openxmlformats.org/officeDocument/2006/relationships/hyperlink" Target="https://image.tmdb.org/t/p/w1280/nn8HYthDgPKSCxvgCFN56B5g9w5.jpg" TargetMode="External" Id="rId361" /><Relationship Type="http://schemas.openxmlformats.org/officeDocument/2006/relationships/hyperlink" Target="https://image.tmdb.org/t/p/w1280/63CXGV3PT57G2w5zAoXF97difir.jpg" TargetMode="External" Id="rId362" /><Relationship Type="http://schemas.openxmlformats.org/officeDocument/2006/relationships/hyperlink" Target="https://image.tmdb.org/t/p/w1280/63CXGV3PT57G2w5zAoXF97difir.jpg" TargetMode="External" Id="rId363" /><Relationship Type="http://schemas.openxmlformats.org/officeDocument/2006/relationships/hyperlink" Target="https://image.tmdb.org/t/p/w1280/63CXGV3PT57G2w5zAoXF97difir.jpg" TargetMode="External" Id="rId364" /><Relationship Type="http://schemas.openxmlformats.org/officeDocument/2006/relationships/hyperlink" Target="https://image.tmdb.org/t/p/w1280/n6WUumChp8nAuTcnKFywzJ18UgS.jpg" TargetMode="External" Id="rId365" /><Relationship Type="http://schemas.openxmlformats.org/officeDocument/2006/relationships/hyperlink" Target="https://image.tmdb.org/t/p/w1280/mS5KjRT58F7uuH0QMfJMs5aBkoz.jpg" TargetMode="External" Id="rId366" /><Relationship Type="http://schemas.openxmlformats.org/officeDocument/2006/relationships/hyperlink" Target="https://image.tmdb.org/t/p/w1280/smGqY8lYQYLGvgABG9z5CydkW81.jpg" TargetMode="External" Id="rId367" /><Relationship Type="http://schemas.openxmlformats.org/officeDocument/2006/relationships/hyperlink" Target="https://image.tmdb.org/t/p/w1280/dYtuzN3PpkVaEupt9dD22703GsY.jpg" TargetMode="External" Id="rId368" /><Relationship Type="http://schemas.openxmlformats.org/officeDocument/2006/relationships/hyperlink" Target="https://image.tmdb.org/t/p/w1280/blfzZ05xcIMkgSRnoIaALU7vDp2.jpg" TargetMode="External" Id="rId369" /><Relationship Type="http://schemas.openxmlformats.org/officeDocument/2006/relationships/hyperlink" Target="https://image.tmdb.org/t/p/w1280/rFAh4b2hVu8FdMs81CVC0PV1AC6.jpg" TargetMode="External" Id="rId370" /><Relationship Type="http://schemas.openxmlformats.org/officeDocument/2006/relationships/hyperlink" Target="https://image.tmdb.org/t/p/w1280/yUgzxuWltqsuq8ZfjYVlbEsOjGh.jpg" TargetMode="External" Id="rId371" /><Relationship Type="http://schemas.openxmlformats.org/officeDocument/2006/relationships/hyperlink" Target="https://image.tmdb.org/t/p/w1280/cJtIhC38n8kggscjneKLAdQr4kE.jpg" TargetMode="External" Id="rId372" /><Relationship Type="http://schemas.openxmlformats.org/officeDocument/2006/relationships/hyperlink" Target="https://image.tmdb.org/t/p/w1280/l9IjbcpfYRZ2wWQOHhmB6Db6qe7.jpg" TargetMode="External" Id="rId373" /><Relationship Type="http://schemas.openxmlformats.org/officeDocument/2006/relationships/hyperlink" Target="https://image.tmdb.org/t/p/w1280/l9IjbcpfYRZ2wWQOHhmB6Db6qe7.jpg" TargetMode="External" Id="rId374" /><Relationship Type="http://schemas.openxmlformats.org/officeDocument/2006/relationships/hyperlink" Target="https://image.tmdb.org/t/p/w1280/fdbr4a1Jc86NrcfFmwuw3PycU86.jpg" TargetMode="External" Id="rId375" /><Relationship Type="http://schemas.openxmlformats.org/officeDocument/2006/relationships/hyperlink" Target="https://image.tmdb.org/t/p/w1280/tfJNSpZEKoVIIA1zS5PClMrFDgd.jpg" TargetMode="External" Id="rId376" /><Relationship Type="http://schemas.openxmlformats.org/officeDocument/2006/relationships/hyperlink" Target="https://image.tmdb.org/t/p/w1280/mktGLsUlIX1Vu6Kl3e0aCcNWYWU.jpg" TargetMode="External" Id="rId377" /><Relationship Type="http://schemas.openxmlformats.org/officeDocument/2006/relationships/hyperlink" Target="https://image.tmdb.org/t/p/w1280/xTGldm7pLYR7kFsvuhksRYNjVHf.jpg" TargetMode="External" Id="rId378" /><Relationship Type="http://schemas.openxmlformats.org/officeDocument/2006/relationships/hyperlink" Target="https://image.tmdb.org/t/p/w1280/guYb05EAEHeo5kMgOxX1StxDOm0.jpg" TargetMode="External" Id="rId379" /><Relationship Type="http://schemas.openxmlformats.org/officeDocument/2006/relationships/hyperlink" Target="https://image.tmdb.org/t/p/w1280/8nmZBreuNhv5WSTV9BYCnV7uFc6.jpg" TargetMode="External" Id="rId380" /><Relationship Type="http://schemas.openxmlformats.org/officeDocument/2006/relationships/hyperlink" Target="https://image.tmdb.org/t/p/w1280/2KufG9iHLjYr0Zh5FyHZQxZcCl9.jpg" TargetMode="External" Id="rId381" /><Relationship Type="http://schemas.openxmlformats.org/officeDocument/2006/relationships/hyperlink" Target="https://image.tmdb.org/t/p/w1280/b0t5SsIq5fmjzHNId9Ld2ac3piz.jpg" TargetMode="External" Id="rId382" /><Relationship Type="http://schemas.openxmlformats.org/officeDocument/2006/relationships/hyperlink" Target="https://image.tmdb.org/t/p/w1280/24NDpXKEF5XGoL29uiAnC93BWLo.jpg" TargetMode="External" Id="rId383" /><Relationship Type="http://schemas.openxmlformats.org/officeDocument/2006/relationships/hyperlink" Target="https://image.tmdb.org/t/p/w1280/24NDpXKEF5XGoL29uiAnC93BWLo.jpg" TargetMode="External" Id="rId384" /><Relationship Type="http://schemas.openxmlformats.org/officeDocument/2006/relationships/hyperlink" Target="https://image.tmdb.org/t/p/w1280/24NDpXKEF5XGoL29uiAnC93BWLo.jpg" TargetMode="External" Id="rId385" /><Relationship Type="http://schemas.openxmlformats.org/officeDocument/2006/relationships/hyperlink" Target="https://image.tmdb.org/t/p/w1280/3XEp9eCTDi2LJOE2chjkyH8Qx5B.jpg" TargetMode="External" Id="rId386" /><Relationship Type="http://schemas.openxmlformats.org/officeDocument/2006/relationships/hyperlink" Target="https://image.tmdb.org/t/p/w1280/tfJNSpZEKoVIIA1zS5PClMrFDgd.jpg" TargetMode="External" Id="rId387" /><Relationship Type="http://schemas.openxmlformats.org/officeDocument/2006/relationships/hyperlink" Target="https://image.tmdb.org/t/p/w1280/g0qp6FuSYHA38l4qSN6gLnp47D5.jpg" TargetMode="External" Id="rId388" /><Relationship Type="http://schemas.openxmlformats.org/officeDocument/2006/relationships/hyperlink" Target="https://image.tmdb.org/t/p/w1280/g0qp6FuSYHA38l4qSN6gLnp47D5.jpg" TargetMode="External" Id="rId389" /><Relationship Type="http://schemas.openxmlformats.org/officeDocument/2006/relationships/hyperlink" Target="https://image.tmdb.org/t/p/w1280/svZssJM2FbpW0v0O6QbGLpL7rGf.jpg" TargetMode="External" Id="rId390" /><Relationship Type="http://schemas.openxmlformats.org/officeDocument/2006/relationships/hyperlink" Target="https://image.tmdb.org/t/p/w1280/svZssJM2FbpW0v0O6QbGLpL7rGf.jpg" TargetMode="External" Id="rId391" /><Relationship Type="http://schemas.openxmlformats.org/officeDocument/2006/relationships/hyperlink" Target="https://image.tmdb.org/t/p/w1280/9oIsP6OiQ6HKskYUZFP3ArSTBgq.jpg" TargetMode="External" Id="rId392" /><Relationship Type="http://schemas.openxmlformats.org/officeDocument/2006/relationships/hyperlink" Target="https://image.tmdb.org/t/p/w1280/2AV8nTUXzJZOLokPeSwkK4ZzOmq.jpg" TargetMode="External" Id="rId393" /><Relationship Type="http://schemas.openxmlformats.org/officeDocument/2006/relationships/hyperlink" Target="https://image.tmdb.org/t/p/w1280/9oIsP6OiQ6HKskYUZFP3ArSTBgq.jpg" TargetMode="External" Id="rId394" /><Relationship Type="http://schemas.openxmlformats.org/officeDocument/2006/relationships/hyperlink" Target="https://image.tmdb.org/t/p/w1280/g0i9jSmPB4X6chts3A5dcSJKuV1.jpg" TargetMode="External" Id="rId395" /><Relationship Type="http://schemas.openxmlformats.org/officeDocument/2006/relationships/hyperlink" Target="https://image.tmdb.org/t/p/w1280/g0i9jSmPB4X6chts3A5dcSJKuV1.jpg" TargetMode="External" Id="rId396" /><Relationship Type="http://schemas.openxmlformats.org/officeDocument/2006/relationships/hyperlink" Target="https://image.tmdb.org/t/p/w1280/pK5Li8fFLaIFaDKCqx1T1sH0GFu.jpg" TargetMode="External" Id="rId397" /><Relationship Type="http://schemas.openxmlformats.org/officeDocument/2006/relationships/hyperlink" Target="https://image.tmdb.org/t/p/w1280/eI8ndiCPykjQ20xjwOX3L8ThIxo.jpg" TargetMode="External" Id="rId398" /><Relationship Type="http://schemas.openxmlformats.org/officeDocument/2006/relationships/hyperlink" Target="https://image.tmdb.org/t/p/w1280/jtx5m9mBso50vjCQYAtrTGGlrOU.jpg" TargetMode="External" Id="rId399" /><Relationship Type="http://schemas.openxmlformats.org/officeDocument/2006/relationships/hyperlink" Target="https://image.tmdb.org/t/p/w1280/bJgUCjJGTkQX2BJlrmqrsaH9Y7b.jpg" TargetMode="External" Id="rId400" /><Relationship Type="http://schemas.openxmlformats.org/officeDocument/2006/relationships/hyperlink" Target="https://image.tmdb.org/t/p/w1280/AdZVUphVqA8UByTCxQ9yMEqx6LH.jpg" TargetMode="External" Id="rId401" /><Relationship Type="http://schemas.openxmlformats.org/officeDocument/2006/relationships/hyperlink" Target="https://image.tmdb.org/t/p/w1280/7l1kMnS2QWfc9Tyrt99v52qd1Rq.jpg" TargetMode="External" Id="rId402" /><Relationship Type="http://schemas.openxmlformats.org/officeDocument/2006/relationships/hyperlink" Target="https://image.tmdb.org/t/p/w1280/wYW8ZOfEmou6sEtlIP4MW7UR44E.jpg" TargetMode="External" Id="rId403" /><Relationship Type="http://schemas.openxmlformats.org/officeDocument/2006/relationships/hyperlink" Target="https://image.tmdb.org/t/p/w1280/oVdGqgr9FgeAhnitHdlB4hrD8UO.jpg" TargetMode="External" Id="rId404" /><Relationship Type="http://schemas.openxmlformats.org/officeDocument/2006/relationships/hyperlink" Target="https://image.tmdb.org/t/p/w1280/r7SM2pZIdsox3zRmYWjxrvpAJV5.jpg" TargetMode="External" Id="rId405" /><Relationship Type="http://schemas.openxmlformats.org/officeDocument/2006/relationships/hyperlink" Target="https://image.tmdb.org/t/p/w1280/otEI7OAlCGsa8DPMfZhIqSeSNrE.jpg" TargetMode="External" Id="rId406" /><Relationship Type="http://schemas.openxmlformats.org/officeDocument/2006/relationships/hyperlink" Target="https://image.tmdb.org/t/p/w1280/F8s4JHN2dvLdQsZI7RSMfkRCZ5.jpg" TargetMode="External" Id="rId407" /><Relationship Type="http://schemas.openxmlformats.org/officeDocument/2006/relationships/hyperlink" Target="https://image.tmdb.org/t/p/w1280/qz6ydwVlKhbyezqapFMQAySxFEj.jpg" TargetMode="External" Id="rId408" /><Relationship Type="http://schemas.openxmlformats.org/officeDocument/2006/relationships/hyperlink" Target="https://image.tmdb.org/t/p/w1280/oVXRFvT4D9JFWwfOCn01OhJL7nL.jpg" TargetMode="External" Id="rId409" /><Relationship Type="http://schemas.openxmlformats.org/officeDocument/2006/relationships/hyperlink" Target="https://image.tmdb.org/t/p/w1280/kbHj59TGsU7yiQGGSGWv5uPetr0.jpg" TargetMode="External" Id="rId410" /><Relationship Type="http://schemas.openxmlformats.org/officeDocument/2006/relationships/hyperlink" Target="https://image.tmdb.org/t/p/w1280/g78b2rMKDMDoW19dwwNL6NQtxUb.jpg" TargetMode="External" Id="rId411" /><Relationship Type="http://schemas.openxmlformats.org/officeDocument/2006/relationships/hyperlink" Target="https://image.tmdb.org/t/p/w1280/7DtOjyZoDo3cng3JhIOrHGkFhDw.jpg" TargetMode="External" Id="rId412" /><Relationship Type="http://schemas.openxmlformats.org/officeDocument/2006/relationships/hyperlink" Target="https://image.tmdb.org/t/p/w1280/qSxXb0Yz8t63HxFxuxuCKtTh3rx.jpg" TargetMode="External" Id="rId413" /><Relationship Type="http://schemas.openxmlformats.org/officeDocument/2006/relationships/hyperlink" Target="https://image.tmdb.org/t/p/w1280/jqMOV1W1QrtgRyx6vFTiJ5BY9LZ.jpg" TargetMode="External" Id="rId414" /><Relationship Type="http://schemas.openxmlformats.org/officeDocument/2006/relationships/hyperlink" Target="https://image.tmdb.org/t/p/w1280/7sde2h6awALexrKBA54CXZLxHvI.jpg" TargetMode="External" Id="rId415" /><Relationship Type="http://schemas.openxmlformats.org/officeDocument/2006/relationships/hyperlink" Target="https://image.tmdb.org/t/p/w1280/1MTzhlQ3vaG1Po9YH7fKfYyJJhQ.jpg" TargetMode="External" Id="rId416" /><Relationship Type="http://schemas.openxmlformats.org/officeDocument/2006/relationships/hyperlink" Target="https://image.tmdb.org/t/p/w1280/liGNhsLEvCgr5b3MX5kwubG4E7E.jpg" TargetMode="External" Id="rId417" /><Relationship Type="http://schemas.openxmlformats.org/officeDocument/2006/relationships/hyperlink" Target="https://image.tmdb.org/t/p/w1280/gmwC2pBNv0yabuIROGrneUHFYKE.jpg" TargetMode="External" Id="rId418" /><Relationship Type="http://schemas.openxmlformats.org/officeDocument/2006/relationships/hyperlink" Target="https://image.tmdb.org/t/p/w1280/gmwC2pBNv0yabuIROGrneUHFYKE.jpg" TargetMode="External" Id="rId419" /><Relationship Type="http://schemas.openxmlformats.org/officeDocument/2006/relationships/hyperlink" Target="https://image.tmdb.org/t/p/w1280/uRLLHl06mZZgQ8GjKRwAZ83z92.jpg" TargetMode="External" Id="rId420" /><Relationship Type="http://schemas.openxmlformats.org/officeDocument/2006/relationships/hyperlink" Target="https://image.tmdb.org/t/p/w1280/2Hbj7BDnwQYcRBaKBAVWWptF7qy.jpg" TargetMode="External" Id="rId421" /><Relationship Type="http://schemas.openxmlformats.org/officeDocument/2006/relationships/hyperlink" Target="https://image.tmdb.org/t/p/w1280/bRBYA8NI1oMOPIoRXRSt4NNvRRT.jpg" TargetMode="External" Id="rId422" /><Relationship Type="http://schemas.openxmlformats.org/officeDocument/2006/relationships/hyperlink" Target="https://image.tmdb.org/t/p/w1280/ofCkceg6suoZ6l03ImYLf4h2XAr.jpg" TargetMode="External" Id="rId423" /><Relationship Type="http://schemas.openxmlformats.org/officeDocument/2006/relationships/hyperlink" Target="https://image.tmdb.org/t/p/w1280/hyDju65x36KSOHhnZJNNQWYHZvx.jpg" TargetMode="External" Id="rId424" /><Relationship Type="http://schemas.openxmlformats.org/officeDocument/2006/relationships/hyperlink" Target="https://image.tmdb.org/t/p/w1280/q87ytlL7m3UWGtXb4eJnrv4njBR.jpg" TargetMode="External" Id="rId425" /><Relationship Type="http://schemas.openxmlformats.org/officeDocument/2006/relationships/hyperlink" Target="https://image.tmdb.org/t/p/w1280/q87ytlL7m3UWGtXb4eJnrv4njBR.jpg" TargetMode="External" Id="rId426" /><Relationship Type="http://schemas.openxmlformats.org/officeDocument/2006/relationships/hyperlink" Target="https://image.tmdb.org/t/p/w1280/klAzWh8BkDNX13GWwiuzhZ8BZow.jpg" TargetMode="External" Id="rId427" /><Relationship Type="http://schemas.openxmlformats.org/officeDocument/2006/relationships/hyperlink" Target="https://image.tmdb.org/t/p/w1280/MSP35R6y0ypmf3zU1kyUw1P4It.jpg" TargetMode="External" Id="rId428" /><Relationship Type="http://schemas.openxmlformats.org/officeDocument/2006/relationships/hyperlink" Target="https://image.tmdb.org/t/p/w1280/gkaFwWTjuwEVo2IvSIX7vLmJZNC.jpg" TargetMode="External" Id="rId429" /><Relationship Type="http://schemas.openxmlformats.org/officeDocument/2006/relationships/hyperlink" Target="https://image.tmdb.org/t/p/w1280/v0lWsqhgFs5XX0A1B4kMhCyM7XH.jpg" TargetMode="External" Id="rId430" /><Relationship Type="http://schemas.openxmlformats.org/officeDocument/2006/relationships/hyperlink" Target="https://image.tmdb.org/t/p/w1280/S5C7AWaAVFB9u51vzpaVkjhDMV.jpg" TargetMode="External" Id="rId431" /><Relationship Type="http://schemas.openxmlformats.org/officeDocument/2006/relationships/hyperlink" Target="https://image.tmdb.org/t/p/w1280/rhGJrBAgfFhmHydxov5gPjFopiZ.jpg" TargetMode="External" Id="rId432" /><Relationship Type="http://schemas.openxmlformats.org/officeDocument/2006/relationships/hyperlink" Target="https://image.tmdb.org/t/p/w1280/sJbNkUfZ7KIQTJ3jb9E69pk3CCI.jpg" TargetMode="External" Id="rId433" /><Relationship Type="http://schemas.openxmlformats.org/officeDocument/2006/relationships/hyperlink" Target="https://image.tmdb.org/t/p/w1280/d4E2DWJPrpASwrAp8vP9B1Lqzux.jpg" TargetMode="External" Id="rId434" /><Relationship Type="http://schemas.openxmlformats.org/officeDocument/2006/relationships/hyperlink" Target="https://image.tmdb.org/t/p/w1280/k7WoxCfOBwalKncsoHaPdzXopFc.jpg" TargetMode="External" Id="rId435" /><Relationship Type="http://schemas.openxmlformats.org/officeDocument/2006/relationships/hyperlink" Target="https://image.tmdb.org/t/p/w1280/axHKNxr9Be8aAf9C1u84e8ryQwR.jpg" TargetMode="External" Id="rId436" /><Relationship Type="http://schemas.openxmlformats.org/officeDocument/2006/relationships/hyperlink" Target="https://image.tmdb.org/t/p/w1280/axHKNxr9Be8aAf9C1u84e8ryQwR.jpg" TargetMode="External" Id="rId437" /><Relationship Type="http://schemas.openxmlformats.org/officeDocument/2006/relationships/hyperlink" Target="https://image.tmdb.org/t/p/w1280/b7u7paZdGc7jUUyiW7c0dqbFndx.jpg" TargetMode="External" Id="rId438" /><Relationship Type="http://schemas.openxmlformats.org/officeDocument/2006/relationships/hyperlink" Target="https://image.tmdb.org/t/p/w1280/n7X7d1o2VMcEP1XmRxa7rMt1ohF.jpg" TargetMode="External" Id="rId439" /><Relationship Type="http://schemas.openxmlformats.org/officeDocument/2006/relationships/hyperlink" Target="https://image.tmdb.org/t/p/w1280/lv8c1Ek1ARE0HqUNqZUxa5V6MzX.jpg" TargetMode="External" Id="rId440" /><Relationship Type="http://schemas.openxmlformats.org/officeDocument/2006/relationships/hyperlink" Target="https://image.tmdb.org/t/p/w1280/9rJ4LnbL36hbZjH2MA6bBVZd4zs.jpg" TargetMode="External" Id="rId441" /><Relationship Type="http://schemas.openxmlformats.org/officeDocument/2006/relationships/hyperlink" Target="https://image.tmdb.org/t/p/w1280/uQKjMZADLiwrLtr0ffWCgnsQbqY.jpg" TargetMode="External" Id="rId442" /><Relationship Type="http://schemas.openxmlformats.org/officeDocument/2006/relationships/hyperlink" Target="https://image.tmdb.org/t/p/w1280/uQKjMZADLiwrLtr0ffWCgnsQbqY.jpg" TargetMode="External" Id="rId443" /><Relationship Type="http://schemas.openxmlformats.org/officeDocument/2006/relationships/hyperlink" Target="https://image.tmdb.org/t/p/w1280/2x0ATniyj0x3oV4v16xOEWY61ti.jpg" TargetMode="External" Id="rId444" /><Relationship Type="http://schemas.openxmlformats.org/officeDocument/2006/relationships/hyperlink" Target="https://image.tmdb.org/t/p/w1280/2x0ATniyj0x3oV4v16xOEWY61ti.jpg" TargetMode="External" Id="rId445" /><Relationship Type="http://schemas.openxmlformats.org/officeDocument/2006/relationships/hyperlink" Target="https://image.tmdb.org/t/p/w1280/xEUzTkzt4aoELPeXL6rd3GzFHhJ.jpg" TargetMode="External" Id="rId446" /><Relationship Type="http://schemas.openxmlformats.org/officeDocument/2006/relationships/hyperlink" Target="https://image.tmdb.org/t/p/w1280/hSQMMD3fR7zC1MlIrabkWT6jMpw.jpg" TargetMode="External" Id="rId447" /><Relationship Type="http://schemas.openxmlformats.org/officeDocument/2006/relationships/hyperlink" Target="https://image.tmdb.org/t/p/w1280/2b2dinRYY8V9MmxEuLQqqfYl0d2.jpg" TargetMode="External" Id="rId4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D2" t="inlineStr">
        <is>
          <t>X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afrikas skjulte underverker</t>
        </is>
      </c>
      <c r="B9" t="inlineStr">
        <is>
          <t>Afrikas Skjulte Underverker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vidundere</t>
        </is>
      </c>
      <c r="B10" t="inlineStr">
        <is>
          <t>Afrikas Skjulte Vidundere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aftenshowet</t>
        </is>
      </c>
      <c r="B11" t="inlineStr">
        <is>
          <t>Aftenshowet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alene i vildmarken</t>
        </is>
      </c>
      <c r="B12" t="inlineStr">
        <is>
          <t>Alene I Vildmarken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alfons åberg</t>
        </is>
      </c>
      <c r="B13" t="inlineStr">
        <is>
          <t>Alfons Åberg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all exclusive</t>
        </is>
      </c>
      <c r="B14" t="inlineStr">
        <is>
          <t>All Exclusive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alle for to</t>
        </is>
      </c>
      <c r="B15" t="inlineStr">
        <is>
          <t>Alle for to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alle for én</t>
        </is>
      </c>
      <c r="B16" t="inlineStr">
        <is>
          <t>Alle For Én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alletiders afrika</t>
        </is>
      </c>
      <c r="B17" t="inlineStr">
        <is>
          <t>Alletiders Afrika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alletiders asien</t>
        </is>
      </c>
      <c r="B18" t="inlineStr">
        <is>
          <t>Alletiders Asien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alt for klubben</t>
        </is>
      </c>
      <c r="B19" t="inlineStr">
        <is>
          <t>Alt For Klubben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alt forladt</t>
        </is>
      </c>
      <c r="B20" t="inlineStr">
        <is>
          <t>Alt forladt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alvin og de frække jordegern</t>
        </is>
      </c>
      <c r="B21" t="inlineStr">
        <is>
          <t>Alvin Og De Frække Jordegern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alvinnn!!! og de frække jordegern</t>
        </is>
      </c>
      <c r="B22" t="inlineStr">
        <is>
          <t>ALVINNN!!! Og de frække jordegern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alvinnn!!! og gjengen</t>
        </is>
      </c>
      <c r="B23" t="inlineStr">
        <is>
          <t>Alvinnn!!! Og Gjengen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ambulancen - liv eller død</t>
        </is>
      </c>
      <c r="B24" t="inlineStr">
        <is>
          <t>Ambulancen - liv eller død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andre rieu: welcome to my world</t>
        </is>
      </c>
      <c r="B25" t="inlineStr">
        <is>
          <t>Andre Rieu: Welcome To My World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antikkrejlerne med kendisser</t>
        </is>
      </c>
      <c r="B26" t="inlineStr">
        <is>
          <t>Antikkrejlerne Med Kendisser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aphaca - brug for hinanden</t>
        </is>
      </c>
      <c r="B27" t="inlineStr">
        <is>
          <t>Aphaca - Brug for hinanden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apollo: tilbage til månen</t>
        </is>
      </c>
      <c r="B28" t="inlineStr">
        <is>
          <t>Apollo: Tilbage Til Månen</t>
        </is>
      </c>
      <c r="C28" s="2" t="inlineStr">
        <is>
          <t>Åbn backdrop</t>
        </is>
      </c>
      <c r="D28" t="inlineStr">
        <is>
          <t>X</t>
        </is>
      </c>
    </row>
    <row r="29">
      <c r="A29" t="inlineStr">
        <is>
          <t>arn - tempelridderen</t>
        </is>
      </c>
      <c r="B29" t="inlineStr">
        <is>
          <t>Arn - Tempelridderen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asterix &amp; obelix i dragens rige</t>
        </is>
      </c>
      <c r="B30" t="inlineStr">
        <is>
          <t>Asterix &amp; Obelix i dragens rige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asterix og briterne</t>
        </is>
      </c>
      <c r="B31" t="inlineStr">
        <is>
          <t>Asterix og briterne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asterix: sejren over cæsar</t>
        </is>
      </c>
      <c r="B32" t="inlineStr">
        <is>
          <t>Asterix: Sejren over Cæsar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astérix &amp; obélix: l'empire du milieu</t>
        </is>
      </c>
      <c r="B33" t="inlineStr">
        <is>
          <t>Astérix &amp; Obélix: L'empire du milieu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bag stjernerne</t>
        </is>
      </c>
      <c r="B34" t="inlineStr">
        <is>
          <t>Bag Stjernerne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bakkekøbing: det store osteræs</t>
        </is>
      </c>
      <c r="B35" t="inlineStr">
        <is>
          <t>Bakkekøbing: Det store osteræs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bamse og heksens datter</t>
        </is>
      </c>
      <c r="B36" t="inlineStr">
        <is>
          <t>Bamse Og Heksens Datter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bamse og tyvenes by</t>
        </is>
      </c>
      <c r="B37" t="inlineStr">
        <is>
          <t>Bamse Og Tyvenes By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batbiler</t>
        </is>
      </c>
      <c r="B38" t="inlineStr">
        <is>
          <t>Batbiler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beck</t>
        </is>
      </c>
      <c r="B39" t="inlineStr">
        <is>
          <t>Beck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beliggenhed, beliggenhed, beliggenhed</t>
        </is>
      </c>
      <c r="B40" t="inlineStr">
        <is>
          <t>Beliggenhed, Beliggenhed, Beliggenhed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beliggenhed, beliggenhed, beliggenhed - sommerhuse</t>
        </is>
      </c>
      <c r="B41" t="inlineStr">
        <is>
          <t>Beliggenhed, Beliggenhed, Beliggenhed - Sommerhuse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bennys badekar</t>
        </is>
      </c>
      <c r="B42" t="inlineStr">
        <is>
          <t>Bennys badekar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bering sea gold</t>
        </is>
      </c>
      <c r="B43" t="inlineStr">
        <is>
          <t>Bering Sea Gold</t>
        </is>
      </c>
      <c r="C43" s="2" t="inlineStr">
        <is>
          <t>Åbn backdrop</t>
        </is>
      </c>
    </row>
    <row r="44">
      <c r="A44" t="inlineStr">
        <is>
          <t>bering sea gold: specials</t>
        </is>
      </c>
      <c r="B44" t="inlineStr">
        <is>
          <t>Bering Sea Gold: Specials</t>
        </is>
      </c>
      <c r="C44" s="2" t="inlineStr">
        <is>
          <t>Åbn backdrop</t>
        </is>
      </c>
    </row>
    <row r="45">
      <c r="A45" t="inlineStr">
        <is>
          <t>biler i nød</t>
        </is>
      </c>
      <c r="B45" t="inlineStr">
        <is>
          <t>Biler I Nød</t>
        </is>
      </c>
      <c r="C45" s="2" t="inlineStr">
        <is>
          <t>Åbn backdrop</t>
        </is>
      </c>
      <c r="D45" t="inlineStr">
        <is>
          <t>X</t>
        </is>
      </c>
    </row>
    <row r="46">
      <c r="A46" t="inlineStr">
        <is>
          <t>bjerglægen</t>
        </is>
      </c>
      <c r="B46" t="inlineStr">
        <is>
          <t>Bjerglægen</t>
        </is>
      </c>
      <c r="C46" s="2" t="inlineStr">
        <is>
          <t>Åbn backdrop</t>
        </is>
      </c>
      <c r="D46" t="inlineStr">
        <is>
          <t>X</t>
        </is>
      </c>
    </row>
    <row r="47">
      <c r="A47" t="inlineStr">
        <is>
          <t>blodige beretninger fra europa</t>
        </is>
      </c>
      <c r="B47" t="inlineStr">
        <is>
          <t>Blodige beretninger fra Europa</t>
        </is>
      </c>
      <c r="C47" s="2" t="inlineStr">
        <is>
          <t>Åbn backdrop</t>
        </is>
      </c>
      <c r="D47" t="inlineStr">
        <is>
          <t>X</t>
        </is>
      </c>
    </row>
    <row r="48">
      <c r="A48" t="inlineStr">
        <is>
          <t>bluey kortfilmer</t>
        </is>
      </c>
      <c r="B48" t="inlineStr">
        <is>
          <t>Bluey Kortfilmer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bolighaj finder hjem</t>
        </is>
      </c>
      <c r="B49" t="inlineStr">
        <is>
          <t>Bolighaj Finder Hjem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boss baby - det bli'r i familien</t>
        </is>
      </c>
      <c r="B50" t="inlineStr">
        <is>
          <t>Boss Baby - Det Bli'R I Familien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bryllup</t>
        </is>
      </c>
      <c r="B51" t="inlineStr">
        <is>
          <t>Bryllup</t>
        </is>
      </c>
      <c r="C51" s="2" t="inlineStr">
        <is>
          <t>Åbn backdrop</t>
        </is>
      </c>
    </row>
    <row r="52">
      <c r="A52" t="inlineStr">
        <is>
          <t>bubber &amp; raketten</t>
        </is>
      </c>
      <c r="B52" t="inlineStr">
        <is>
          <t>Bubber &amp; Raketten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byttebiksen</t>
        </is>
      </c>
      <c r="B53" t="inlineStr">
        <is>
          <t>Byttebiksen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bækkens børn</t>
        </is>
      </c>
      <c r="B54" t="inlineStr">
        <is>
          <t>Bækkens Børn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carmen curlers</t>
        </is>
      </c>
      <c r="B55" t="inlineStr">
        <is>
          <t>Carmen Curlers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charterfeber danmark</t>
        </is>
      </c>
      <c r="B56" t="inlineStr">
        <is>
          <t>Charterfeber Danmark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christian fuhlendorff - ærlig talt</t>
        </is>
      </c>
      <c r="B57" t="inlineStr">
        <is>
          <t>Christian Fuhlendorff - Ærlig talt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cirkus summarum</t>
        </is>
      </c>
      <c r="B58" t="inlineStr">
        <is>
          <t>Cirkus Summarum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cirkusrevyen 2024</t>
        </is>
      </c>
      <c r="B59" t="inlineStr">
        <is>
          <t>Cirkusrevyen 2024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coda</t>
        </is>
      </c>
      <c r="B60" t="inlineStr">
        <is>
          <t>Coda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conquistadorernes storhed og fald</t>
        </is>
      </c>
      <c r="B61" t="inlineStr">
        <is>
          <t>Conquistadorernes Storhed Og Fald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dag og nat</t>
        </is>
      </c>
      <c r="B62" t="inlineStr">
        <is>
          <t>Dag og nat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dage i haven</t>
        </is>
      </c>
      <c r="B63" t="inlineStr">
        <is>
          <t>Dage i haven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danmarks dummeste</t>
        </is>
      </c>
      <c r="B64" t="inlineStr">
        <is>
          <t>Danmarks Dummeste</t>
        </is>
      </c>
      <c r="C64" s="2" t="inlineStr">
        <is>
          <t>Åbn backdrop</t>
        </is>
      </c>
      <c r="D64" t="inlineStr">
        <is>
          <t>X</t>
        </is>
      </c>
    </row>
    <row r="65">
      <c r="A65" t="inlineStr">
        <is>
          <t>danske drømme</t>
        </is>
      </c>
      <c r="B65" t="inlineStr">
        <is>
          <t>Danske Drømme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danske katastrofer</t>
        </is>
      </c>
      <c r="B66" t="inlineStr">
        <is>
          <t>Danske Katastrofer</t>
        </is>
      </c>
      <c r="C66" s="2" t="inlineStr">
        <is>
          <t>Åbn backdrop</t>
        </is>
      </c>
      <c r="D66" t="inlineStr">
        <is>
          <t>X</t>
        </is>
      </c>
    </row>
    <row r="67">
      <c r="A67" t="inlineStr">
        <is>
          <t>danske vidundere</t>
        </is>
      </c>
      <c r="B67" t="inlineStr">
        <is>
          <t>Danske vidundere</t>
        </is>
      </c>
      <c r="C67" s="2" t="inlineStr">
        <is>
          <t>Åbn backdrop</t>
        </is>
      </c>
      <c r="D67" t="inlineStr">
        <is>
          <t>X</t>
        </is>
      </c>
    </row>
    <row r="68">
      <c r="A68" t="inlineStr">
        <is>
          <t>de 5 i fedtefadet</t>
        </is>
      </c>
      <c r="B68" t="inlineStr">
        <is>
          <t>De 5 i fedtefadet</t>
        </is>
      </c>
      <c r="C68" s="2" t="inlineStr">
        <is>
          <t>Åbn backdrop</t>
        </is>
      </c>
      <c r="D68" t="inlineStr">
        <is>
          <t>X</t>
        </is>
      </c>
    </row>
    <row r="69">
      <c r="A69" t="inlineStr">
        <is>
          <t>de digitale blodspor</t>
        </is>
      </c>
      <c r="B69" t="inlineStr">
        <is>
          <t>De Digitale Blodspor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dear tomorrow – ensom i tokyo</t>
        </is>
      </c>
      <c r="B70" t="inlineStr">
        <is>
          <t>Dear Tomorrow – Ensom i Tokyo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den fantastiske dr. pol</t>
        </is>
      </c>
      <c r="B71" t="inlineStr">
        <is>
          <t>Den Fantastiske Dr. Pol</t>
        </is>
      </c>
      <c r="C71" s="2" t="inlineStr">
        <is>
          <t>Åbn backdrop</t>
        </is>
      </c>
    </row>
    <row r="72">
      <c r="A72" t="inlineStr">
        <is>
          <t>den første date uk</t>
        </is>
      </c>
      <c r="B72" t="inlineStr">
        <is>
          <t>Den Første Date Uk</t>
        </is>
      </c>
      <c r="C72" s="2" t="inlineStr">
        <is>
          <t>Åbn backdrop</t>
        </is>
      </c>
    </row>
    <row r="73">
      <c r="A73" t="inlineStr">
        <is>
          <t>den grimme ælling og mig</t>
        </is>
      </c>
      <c r="B73" t="inlineStr">
        <is>
          <t>Den Grimme Ælling Og Mig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den magiske månerejse</t>
        </is>
      </c>
      <c r="B74" t="inlineStr">
        <is>
          <t>Den magiske månerejse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den russiske insider: mafiaens milliardbedrag</t>
        </is>
      </c>
      <c r="B75" t="inlineStr">
        <is>
          <t>Den russiske insider: Mafiaens milliardbedrag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den som dræber - fanget af mørket</t>
        </is>
      </c>
      <c r="B76" t="inlineStr">
        <is>
          <t>Den Som Dræber - Fanget Af Mørket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den tapre prins ivandoes heroiske færd</t>
        </is>
      </c>
      <c r="B77" t="inlineStr">
        <is>
          <t>Den Tapre Prins Ivandoes Heroiske Færd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den utrolige dr. pol</t>
        </is>
      </c>
      <c r="B78" t="inlineStr">
        <is>
          <t>Den Utrolige Dr. Pol</t>
        </is>
      </c>
      <c r="C78" s="2" t="inlineStr">
        <is>
          <t>Åbn backdrop</t>
        </is>
      </c>
    </row>
    <row r="79">
      <c r="A79" t="inlineStr">
        <is>
          <t>den utrolige historie om den kæmpestore pære</t>
        </is>
      </c>
      <c r="B79" t="inlineStr">
        <is>
          <t>Den utrolige historie om den kæmpestore pære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den utrolige historien om den kjempestore pæra</t>
        </is>
      </c>
      <c r="B80" t="inlineStr">
        <is>
          <t>Den utrolige historien om den kjempestore pæra</t>
        </is>
      </c>
      <c r="C80" s="2" t="inlineStr">
        <is>
          <t>Åbn backdrop</t>
        </is>
      </c>
      <c r="D80" t="inlineStr">
        <is>
          <t>X</t>
        </is>
      </c>
    </row>
    <row r="81">
      <c r="A81" t="inlineStr">
        <is>
          <t>der er et yndigt land</t>
        </is>
      </c>
      <c r="B81" t="inlineStr">
        <is>
          <t>Der Er Et Yndigt Land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der kan man se</t>
        </is>
      </c>
      <c r="B82" t="inlineStr">
        <is>
          <t>Der Kan Man Se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det første modelbureau for indiens transkønnede</t>
        </is>
      </c>
      <c r="B83" t="inlineStr">
        <is>
          <t>Det første modelbureau for Indiens transkønnede</t>
        </is>
      </c>
      <c r="C83" s="2" t="inlineStr">
        <is>
          <t>Åbn backdrop</t>
        </is>
      </c>
      <c r="D83" t="inlineStr">
        <is>
          <t>X</t>
        </is>
      </c>
    </row>
    <row r="84">
      <c r="A84" t="inlineStr">
        <is>
          <t>det lille hus på prærien</t>
        </is>
      </c>
      <c r="B84" t="inlineStr">
        <is>
          <t>Det Lille Hus På Prærien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det sidste nye med onkel reje</t>
        </is>
      </c>
      <c r="B85" t="inlineStr">
        <is>
          <t>Det Sidste Nye Med Onkel Reje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dexter</t>
        </is>
      </c>
      <c r="B86" t="inlineStr">
        <is>
          <t>Dexter</t>
        </is>
      </c>
      <c r="C86" s="2" t="inlineStr">
        <is>
          <t>Åbn backdrop</t>
        </is>
      </c>
    </row>
    <row r="87">
      <c r="A87" t="inlineStr">
        <is>
          <t>dexter: resurrection</t>
        </is>
      </c>
      <c r="B87" t="inlineStr">
        <is>
          <t>Dexter: Resurrection</t>
        </is>
      </c>
      <c r="C87" s="2" t="inlineStr">
        <is>
          <t>Åbn backdrop</t>
        </is>
      </c>
    </row>
    <row r="88">
      <c r="A88" t="inlineStr">
        <is>
          <t>dicte</t>
        </is>
      </c>
      <c r="B88" t="inlineStr">
        <is>
          <t>Dicte</t>
        </is>
      </c>
      <c r="C88" s="2" t="inlineStr">
        <is>
          <t>Åbn backdrop</t>
        </is>
      </c>
    </row>
    <row r="89">
      <c r="A89" t="inlineStr">
        <is>
          <t>doktor mcstuffins</t>
        </is>
      </c>
      <c r="B89" t="inlineStr">
        <is>
          <t>Doktor McStuffins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drabschef wisting</t>
        </is>
      </c>
      <c r="B90" t="inlineStr">
        <is>
          <t>Drabschef Wisting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dragens dag</t>
        </is>
      </c>
      <c r="B91" t="inlineStr">
        <is>
          <t>Dragens dag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dragerytterne</t>
        </is>
      </c>
      <c r="B92" t="inlineStr">
        <is>
          <t>Dragerytterne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dronning af drømmeslottet</t>
        </is>
      </c>
      <c r="B93" t="inlineStr">
        <is>
          <t>Dronning Af Drømmeslottet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drs bedste - kort fortalt</t>
        </is>
      </c>
      <c r="B94" t="inlineStr">
        <is>
          <t>Drs Bedste - Kort Fortalt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druk</t>
        </is>
      </c>
      <c r="B95" t="inlineStr">
        <is>
          <t>Druk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drømmeslot på højkant</t>
        </is>
      </c>
      <c r="B96" t="inlineStr">
        <is>
          <t>Drømmeslot På Højkant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dybvaaaaad</t>
        </is>
      </c>
      <c r="B97" t="inlineStr">
        <is>
          <t>Dybvaaaaad</t>
        </is>
      </c>
      <c r="C97" s="2" t="inlineStr">
        <is>
          <t>Åbn backdrop</t>
        </is>
      </c>
    </row>
    <row r="98">
      <c r="A98" t="inlineStr">
        <is>
          <t>dyrenes danmark</t>
        </is>
      </c>
      <c r="B98" t="inlineStr">
        <is>
          <t>Dyrenes Danmark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dyrenes dødskamp</t>
        </is>
      </c>
      <c r="B99" t="inlineStr">
        <is>
          <t>Dyrenes Dødskamp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dyreværnet - bag facaden</t>
        </is>
      </c>
      <c r="B100" t="inlineStr">
        <is>
          <t>Dyreværnet - Bag Facaden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dyreværnet – bag facaden</t>
        </is>
      </c>
      <c r="B101" t="inlineStr">
        <is>
          <t>Dyreværnet – Bag Facaden</t>
        </is>
      </c>
      <c r="C101" s="2" t="inlineStr">
        <is>
          <t>Åbn backdrop</t>
        </is>
      </c>
    </row>
    <row r="102">
      <c r="A102" t="inlineStr">
        <is>
          <t>dödligt vapen 2</t>
        </is>
      </c>
      <c r="B102" t="inlineStr">
        <is>
          <t>Dödligt Vapen 2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dødbringende våben 2</t>
        </is>
      </c>
      <c r="B103" t="inlineStr">
        <is>
          <t>Dødbringende Våben 2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dødbringende våben 3</t>
        </is>
      </c>
      <c r="B104" t="inlineStr">
        <is>
          <t>Dødbringende Våben 3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dødelig våpen 3</t>
        </is>
      </c>
      <c r="B105" t="inlineStr">
        <is>
          <t>Dødelig Våpen 3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ekstreme samlere</t>
        </is>
      </c>
      <c r="B106" t="inlineStr">
        <is>
          <t>Ekstreme Samlere</t>
        </is>
      </c>
      <c r="C106" s="2" t="inlineStr">
        <is>
          <t>Åbn backdrop</t>
        </is>
      </c>
    </row>
    <row r="107">
      <c r="A107" t="inlineStr">
        <is>
          <t>et hus af ler</t>
        </is>
      </c>
      <c r="B107" t="inlineStr">
        <is>
          <t>Et hus af ler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et råb om håb</t>
        </is>
      </c>
      <c r="B108" t="inlineStr">
        <is>
          <t>Et Råb Om Håb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europas vidundere</t>
        </is>
      </c>
      <c r="B109" t="inlineStr">
        <is>
          <t>Europas vidundere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exit fck: neestrups version</t>
        </is>
      </c>
      <c r="B110" t="inlineStr">
        <is>
          <t>Exit FCK: Neestrups version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f for får</t>
        </is>
      </c>
      <c r="B111" t="inlineStr">
        <is>
          <t>F For Får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fabeldyr: grindelwalds forbrytelser</t>
        </is>
      </c>
      <c r="B112" t="inlineStr">
        <is>
          <t>Fabeldyr: Grindelwalds Forbrytelser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fabeldyr: humlesnurrs hemmeligheter</t>
        </is>
      </c>
      <c r="B113" t="inlineStr">
        <is>
          <t>Fabeldyr: Humlesnurrs hemmeligheter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familien addams</t>
        </is>
      </c>
      <c r="B114" t="inlineStr">
        <is>
          <t>Familien Addams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familien fra bryggen</t>
        </is>
      </c>
      <c r="B115" t="inlineStr">
        <is>
          <t>Familien Fra Bryggen</t>
        </is>
      </c>
      <c r="C115" s="2" t="inlineStr">
        <is>
          <t>Åbn backdrop</t>
        </is>
      </c>
    </row>
    <row r="116">
      <c r="A116" t="inlineStr">
        <is>
          <t>familien green i storbyen</t>
        </is>
      </c>
      <c r="B116" t="inlineStr">
        <is>
          <t>Familien Green I Storbyen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familien hardacre</t>
        </is>
      </c>
      <c r="B117" t="inlineStr">
        <is>
          <t>Familien Hardacre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familien thunderman</t>
        </is>
      </c>
      <c r="B118" t="inlineStr">
        <is>
          <t>Familien Thunderman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fanget på politiets kamera</t>
        </is>
      </c>
      <c r="B119" t="inlineStr">
        <is>
          <t>Fanget På Politiets Kamera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fanget på politiets kamera sverige</t>
        </is>
      </c>
      <c r="B120" t="inlineStr">
        <is>
          <t>Fanget På Politiets Kamera Sverige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fanget på polititets kamera - sverige</t>
        </is>
      </c>
      <c r="B121" t="inlineStr">
        <is>
          <t>Fanget På Polititets Kamera - Sverige</t>
        </is>
      </c>
      <c r="C121" s="2" t="inlineStr">
        <is>
          <t>Åbn backdrop</t>
        </is>
      </c>
      <c r="D121" t="inlineStr">
        <is>
          <t>X</t>
        </is>
      </c>
    </row>
    <row r="122">
      <c r="A122" t="inlineStr">
        <is>
          <t>fantastiske skabninger og hvor de findes</t>
        </is>
      </c>
      <c r="B122" t="inlineStr">
        <is>
          <t>Fantastiske Skabninger Og Hvor De Findes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fantastiske skabninger: dumbledores hemmeligheder</t>
        </is>
      </c>
      <c r="B123" t="inlineStr">
        <is>
          <t>Fantastiske skabninger: Dumbledores hemmeligheder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fantastiske skabninger: grindelwalds forbrydelser</t>
        </is>
      </c>
      <c r="B124" t="inlineStr">
        <is>
          <t>Fantastiske skabninger: Grindelwalds forbrydelser</t>
        </is>
      </c>
      <c r="C124" s="2" t="inlineStr">
        <is>
          <t>Åbn backdrop</t>
        </is>
      </c>
      <c r="D124" t="inlineStr">
        <is>
          <t>X</t>
        </is>
      </c>
    </row>
    <row r="125">
      <c r="A125" t="inlineStr">
        <is>
          <t>far til fire - i stor stil</t>
        </is>
      </c>
      <c r="B125" t="inlineStr">
        <is>
          <t>Far til fire - i stor stil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far til fire - onkel sofus vender tilbage</t>
        </is>
      </c>
      <c r="B126" t="inlineStr">
        <is>
          <t>Far til fire - Onkel Sofus vender tilbage</t>
        </is>
      </c>
      <c r="C126" s="2" t="inlineStr">
        <is>
          <t>Åbn backdrop</t>
        </is>
      </c>
      <c r="D126" t="inlineStr">
        <is>
          <t>X</t>
        </is>
      </c>
    </row>
    <row r="127">
      <c r="A127" t="inlineStr">
        <is>
          <t>far til fire - på japansk</t>
        </is>
      </c>
      <c r="B127" t="inlineStr">
        <is>
          <t>Far Til Fire - På Japansk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far til fire - på toppen</t>
        </is>
      </c>
      <c r="B128" t="inlineStr">
        <is>
          <t>Far til fire - på toppen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far til fire på landet</t>
        </is>
      </c>
      <c r="B129" t="inlineStr">
        <is>
          <t>Far Til Fire På Landet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far til fire på toppen</t>
        </is>
      </c>
      <c r="B130" t="inlineStr">
        <is>
          <t>Far til fire på toppen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faraoer i krig</t>
        </is>
      </c>
      <c r="B131" t="inlineStr">
        <is>
          <t>Faraoer I Krig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fint skal det være</t>
        </is>
      </c>
      <c r="B132" t="inlineStr">
        <is>
          <t>Fint Skal Det Være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floduhyrer</t>
        </is>
      </c>
      <c r="B133" t="inlineStr">
        <is>
          <t>Floduhyrer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fluernes herman</t>
        </is>
      </c>
      <c r="B134" t="inlineStr">
        <is>
          <t>Fluernes Herman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flyt eller forny</t>
        </is>
      </c>
      <c r="B135" t="inlineStr">
        <is>
          <t>Flyt Eller Forny</t>
        </is>
      </c>
      <c r="C135" s="2" t="inlineStr">
        <is>
          <t>Åbn backdrop</t>
        </is>
      </c>
    </row>
    <row r="136">
      <c r="A136" t="inlineStr">
        <is>
          <t>flådens historie</t>
        </is>
      </c>
      <c r="B136" t="inlineStr">
        <is>
          <t>Flådens Historie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for lækker til love</t>
        </is>
      </c>
      <c r="B137" t="inlineStr">
        <is>
          <t>For lækker til love</t>
        </is>
      </c>
      <c r="C137" s="2" t="inlineStr">
        <is>
          <t>Åbn backdrop</t>
        </is>
      </c>
      <c r="D137" t="inlineStr">
        <is>
          <t>X</t>
        </is>
      </c>
    </row>
    <row r="138">
      <c r="A138" t="inlineStr">
        <is>
          <t>formel 1</t>
        </is>
      </c>
      <c r="B138" t="inlineStr">
        <is>
          <t>Formel 1</t>
        </is>
      </c>
      <c r="C138" s="2" t="inlineStr">
        <is>
          <t>Åbn backdrop</t>
        </is>
      </c>
    </row>
    <row r="139">
      <c r="A139" t="inlineStr">
        <is>
          <t>fornyet mistanke</t>
        </is>
      </c>
      <c r="B139" t="inlineStr">
        <is>
          <t>Fornyet Mistanke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forræder - under kutten</t>
        </is>
      </c>
      <c r="B140" t="inlineStr">
        <is>
          <t>Forræder - Under Kutten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forsvundet ved den sorte kyst</t>
        </is>
      </c>
      <c r="B141" t="inlineStr">
        <is>
          <t>Forsvundet Ved Den Sorte Kyst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forsvundne arvinger</t>
        </is>
      </c>
      <c r="B142" t="inlineStr">
        <is>
          <t>Forsvundne Arvinger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fortidens fantastiske ingeniørkunst</t>
        </is>
      </c>
      <c r="B143" t="inlineStr">
        <is>
          <t>Fortidens fantastiske ingeniørkunst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fra 1-værelses til strandvejsvilla</t>
        </is>
      </c>
      <c r="B144" t="inlineStr">
        <is>
          <t>Fra 1-Værelses Til Strandvejsvilla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fra bølle til bestevenn</t>
        </is>
      </c>
      <c r="B145" t="inlineStr">
        <is>
          <t>Fra Bølle Til Bestevenn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fra bøllehund til bedsteven</t>
        </is>
      </c>
      <c r="B146" t="inlineStr">
        <is>
          <t>Fra Bøllehund Til Bedsteven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frank &amp; kastaniegaarden</t>
        </is>
      </c>
      <c r="B147" t="inlineStr">
        <is>
          <t>Frank &amp; Kastaniegaarden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frank hvam - nobody</t>
        </is>
      </c>
      <c r="B148" t="inlineStr">
        <is>
          <t>Frank Hvam - Nobody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franske drømmeslotte</t>
        </is>
      </c>
      <c r="B149" t="inlineStr">
        <is>
          <t>Franske Drømmeslotte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gabbys dukkehus: filmen</t>
        </is>
      </c>
      <c r="B150" t="inlineStr">
        <is>
          <t>Gabbys dukkehus: Filmen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gadebetjentene</t>
        </is>
      </c>
      <c r="B151" t="inlineStr">
        <is>
          <t>Gadebetjentene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galaktiske ella</t>
        </is>
      </c>
      <c r="B152" t="inlineStr">
        <is>
          <t>Galaktiske Ella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geniale hverdagsobjekter</t>
        </is>
      </c>
      <c r="B153" t="inlineStr">
        <is>
          <t>Geniale hverdagsobjekter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gigantosaurus</t>
        </is>
      </c>
      <c r="B154" t="inlineStr">
        <is>
          <t>Gigantosaurus</t>
        </is>
      </c>
      <c r="C154" s="2" t="inlineStr">
        <is>
          <t>Åbn backdrop</t>
        </is>
      </c>
      <c r="D154" t="inlineStr">
        <is>
          <t>X</t>
        </is>
      </c>
    </row>
    <row r="155">
      <c r="A155" t="inlineStr">
        <is>
          <t>giv os naturen tilbage</t>
        </is>
      </c>
      <c r="B155" t="inlineStr">
        <is>
          <t>Giv Os Naturen Tilbage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go' morgen danmark</t>
        </is>
      </c>
      <c r="B156" t="inlineStr">
        <is>
          <t>Go' Morgen Danmark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greta gris</t>
        </is>
      </c>
      <c r="B157" t="inlineStr">
        <is>
          <t>Greta Gris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grinchen</t>
        </is>
      </c>
      <c r="B158" t="inlineStr">
        <is>
          <t>Grinchen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grusomme meg 3</t>
        </is>
      </c>
      <c r="B159" t="inlineStr">
        <is>
          <t>Grusomme Meg 3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grusomme mig 3</t>
        </is>
      </c>
      <c r="B160" t="inlineStr">
        <is>
          <t>Grusomme Mig 3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grænsepatruljen australien</t>
        </is>
      </c>
      <c r="B161" t="inlineStr">
        <is>
          <t>Grænsepatruljen Australien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grænsepatruljen usa</t>
        </is>
      </c>
      <c r="B162" t="inlineStr">
        <is>
          <t>Grænsepatruljen Usa</t>
        </is>
      </c>
      <c r="C162" s="2" t="inlineStr">
        <is>
          <t>Åbn backdrop</t>
        </is>
      </c>
    </row>
    <row r="163">
      <c r="A163" t="inlineStr">
        <is>
          <t>gummi tarzan</t>
        </is>
      </c>
      <c r="B163" t="inlineStr">
        <is>
          <t>Gummi Tarzan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gurli gris</t>
        </is>
      </c>
      <c r="B164" t="inlineStr">
        <is>
          <t>Gurli Gris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hammerslag</t>
        </is>
      </c>
      <c r="B165" t="inlineStr">
        <is>
          <t>Hammerslag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hamster &amp; gretel</t>
        </is>
      </c>
      <c r="B166" t="inlineStr">
        <is>
          <t>Hamster &amp; Gretel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hamster og grete</t>
        </is>
      </c>
      <c r="B167" t="inlineStr">
        <is>
          <t>Hamster Og Grete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han, hun og drømmeslottet</t>
        </is>
      </c>
      <c r="B168" t="inlineStr">
        <is>
          <t>Han, hun og drømmeslottet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han, hun og drømmeslottet - på tur</t>
        </is>
      </c>
      <c r="B169" t="inlineStr">
        <is>
          <t>Han, Hun Og Drømmeslottet - På Tur</t>
        </is>
      </c>
      <c r="C169" s="2" t="inlineStr">
        <is>
          <t>Åbn backdrop</t>
        </is>
      </c>
      <c r="D169" t="inlineStr">
        <is>
          <t>X</t>
        </is>
      </c>
    </row>
    <row r="170">
      <c r="A170" t="inlineStr">
        <is>
          <t>handicap på ski</t>
        </is>
      </c>
      <c r="B170" t="inlineStr">
        <is>
          <t>Handicap på ski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hannibal og jerry</t>
        </is>
      </c>
      <c r="B171" t="inlineStr">
        <is>
          <t>Hannibal Og Jerry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hatten rundt</t>
        </is>
      </c>
      <c r="B172" t="inlineStr">
        <is>
          <t>Hatten Rundt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helt sort</t>
        </is>
      </c>
      <c r="B173" t="inlineStr">
        <is>
          <t>Helt Sort</t>
        </is>
      </c>
      <c r="C173" s="2" t="inlineStr">
        <is>
          <t>Åbn backdrop</t>
        </is>
      </c>
      <c r="D173" t="inlineStr">
        <is>
          <t>X</t>
        </is>
      </c>
    </row>
    <row r="174">
      <c r="A174" t="inlineStr">
        <is>
          <t>helt super</t>
        </is>
      </c>
      <c r="B174" t="inlineStr">
        <is>
          <t>Helt super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hercule poirot</t>
        </is>
      </c>
      <c r="B175" t="inlineStr">
        <is>
          <t>Hercule Poirot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hey duggee</t>
        </is>
      </c>
      <c r="B176" t="inlineStr">
        <is>
          <t>Hey Duggee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hitlers sidste kampe</t>
        </is>
      </c>
      <c r="B177" t="inlineStr">
        <is>
          <t>Hitlers sidste kampe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hjelp! jeg er en fisk</t>
        </is>
      </c>
      <c r="B178" t="inlineStr">
        <is>
          <t>Hjelp! Jeg er en fisk</t>
        </is>
      </c>
      <c r="C178" s="2" t="inlineStr">
        <is>
          <t>Åbn backdrop</t>
        </is>
      </c>
      <c r="D178" t="inlineStr">
        <is>
          <t>X</t>
        </is>
      </c>
    </row>
    <row r="179">
      <c r="A179" t="inlineStr">
        <is>
          <t>hjem til gården</t>
        </is>
      </c>
      <c r="B179" t="inlineStr">
        <is>
          <t>Hjem Til Gården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hjælp! jeg er en fisk</t>
        </is>
      </c>
      <c r="B180" t="inlineStr">
        <is>
          <t>Hjælp! Jeg er en fisk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hjørnebjørne</t>
        </is>
      </c>
      <c r="B181" t="inlineStr">
        <is>
          <t>Hjørnebjørne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hodja fra pjort</t>
        </is>
      </c>
      <c r="B182" t="inlineStr">
        <is>
          <t>Hodja fra Pjort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hotel romantik sverige</t>
        </is>
      </c>
      <c r="B183" t="inlineStr">
        <is>
          <t>Hotel Romantik Sverige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hotell romantik</t>
        </is>
      </c>
      <c r="B184" t="inlineStr">
        <is>
          <t>Hotell Romantik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hunden ib</t>
        </is>
      </c>
      <c r="B185" t="inlineStr">
        <is>
          <t>Hunden Ib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hundens verden</t>
        </is>
      </c>
      <c r="B186" t="inlineStr">
        <is>
          <t>Hundens verden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huse med hemmeligheder</t>
        </is>
      </c>
      <c r="B187" t="inlineStr">
        <is>
          <t>Huse med hemmeligheder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huset på christianshavn</t>
        </is>
      </c>
      <c r="B188" t="inlineStr">
        <is>
          <t>Huset På Christianshavn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huset på prærien</t>
        </is>
      </c>
      <c r="B189" t="inlineStr">
        <is>
          <t>Huset På Prærien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husmorens storhed og fald</t>
        </is>
      </c>
      <c r="B190" t="inlineStr">
        <is>
          <t>Husmorens storhed og fald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hvem byder bedst</t>
        </is>
      </c>
      <c r="B191" t="inlineStr">
        <is>
          <t>Hvem Byder Bedst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hvem byder bedst?</t>
        </is>
      </c>
      <c r="B192" t="inlineStr">
        <is>
          <t>Hvem Byder Bedst?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hvem passer på grisene?</t>
        </is>
      </c>
      <c r="B193" t="inlineStr">
        <is>
          <t>Hvem passer på grisene?</t>
        </is>
      </c>
      <c r="C193" s="2" t="inlineStr">
        <is>
          <t>Åbn backdrop</t>
        </is>
      </c>
      <c r="D193" t="inlineStr">
        <is>
          <t>X</t>
        </is>
      </c>
    </row>
    <row r="194">
      <c r="A194" t="inlineStr">
        <is>
          <t>hvem sjikanerer tove?</t>
        </is>
      </c>
      <c r="B194" t="inlineStr">
        <is>
          <t>Hvem Sjikanerer Tove?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hvem vil være millionær</t>
        </is>
      </c>
      <c r="B195" t="inlineStr">
        <is>
          <t>Hvem vil være millionær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hvem vil være millionær?</t>
        </is>
      </c>
      <c r="B196" t="inlineStr">
        <is>
          <t>Hvem Vil Være Millionær?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hvor er kylling</t>
        </is>
      </c>
      <c r="B197" t="inlineStr">
        <is>
          <t>Hvor er Kylling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hvor er kylling?</t>
        </is>
      </c>
      <c r="B198" t="inlineStr">
        <is>
          <t>Hvor Er Kylling?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hålet i häcken</t>
        </is>
      </c>
      <c r="B199" t="inlineStr">
        <is>
          <t>Hålet I Häcken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højs hus</t>
        </is>
      </c>
      <c r="B200" t="inlineStr">
        <is>
          <t>Højs Hus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i en klasse for sig</t>
        </is>
      </c>
      <c r="B201" t="inlineStr">
        <is>
          <t>I En Klasse For Sig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i hovedet på en gerningsmand</t>
        </is>
      </c>
      <c r="B202" t="inlineStr">
        <is>
          <t>I hovedet på en gerningsmand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i seriemördarens samling</t>
        </is>
      </c>
      <c r="B203" t="inlineStr">
        <is>
          <t>I seriemördarens samling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i sindet på en forbryder</t>
        </is>
      </c>
      <c r="B204" t="inlineStr">
        <is>
          <t>I Sindet på en Forbryder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idas fristelser</t>
        </is>
      </c>
      <c r="B205" t="inlineStr">
        <is>
          <t>Idas Fristelser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indiens naturhemmeligheder</t>
        </is>
      </c>
      <c r="B206" t="inlineStr">
        <is>
          <t>Indiens naturhemmeligheder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ingemann og bornholm</t>
        </is>
      </c>
      <c r="B207" t="inlineStr">
        <is>
          <t>Ingemann og Bornholm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ingemann og kongerækken</t>
        </is>
      </c>
      <c r="B208" t="inlineStr">
        <is>
          <t>Ingemann og kongerækken</t>
        </is>
      </c>
      <c r="C208" s="2" t="inlineStr">
        <is>
          <t>Åbn backdrop</t>
        </is>
      </c>
      <c r="D208" t="inlineStr">
        <is>
          <t>X</t>
        </is>
      </c>
    </row>
    <row r="209">
      <c r="A209" t="inlineStr">
        <is>
          <t>ingemann, fyn &amp; lolland-falster</t>
        </is>
      </c>
      <c r="B209" t="inlineStr">
        <is>
          <t>Ingemann, Fyn &amp; Lolland-Falster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ja for fanø</t>
        </is>
      </c>
      <c r="B210" t="inlineStr">
        <is>
          <t>Ja for Fanø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ja for fanø!</t>
        </is>
      </c>
      <c r="B211" t="inlineStr">
        <is>
          <t>Ja For Fanø!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jo færre jo bedre</t>
        </is>
      </c>
      <c r="B212" t="inlineStr">
        <is>
          <t>Jo Færre Jo Bedre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john dillermand</t>
        </is>
      </c>
      <c r="B213" t="inlineStr">
        <is>
          <t>John Dillermand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jonahs dyreverden</t>
        </is>
      </c>
      <c r="B214" t="inlineStr">
        <is>
          <t>Jonahs Dyreverden</t>
        </is>
      </c>
      <c r="C214" s="2" t="inlineStr">
        <is>
          <t>Åbn backdrop</t>
        </is>
      </c>
      <c r="D214" t="inlineStr">
        <is>
          <t>X</t>
        </is>
      </c>
    </row>
    <row r="215">
      <c r="A215" t="inlineStr">
        <is>
          <t>jordemoderen</t>
        </is>
      </c>
      <c r="B215" t="inlineStr">
        <is>
          <t>Jordemoderen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josef: drømmenes konge</t>
        </is>
      </c>
      <c r="B216" t="inlineStr">
        <is>
          <t>Josef: Drømmenes konge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kald mig far</t>
        </is>
      </c>
      <c r="B217" t="inlineStr">
        <is>
          <t>Kald mig far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kasper og sofie</t>
        </is>
      </c>
      <c r="B218" t="inlineStr">
        <is>
          <t>Kasper Og Sofie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kender du typen?</t>
        </is>
      </c>
      <c r="B219" t="inlineStr">
        <is>
          <t>Kender Du Typen?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kevin costners vilde vesten</t>
        </is>
      </c>
      <c r="B220" t="inlineStr">
        <is>
          <t>Kevin Costners Vilde Vesten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kevin spacey bag masken</t>
        </is>
      </c>
      <c r="B221" t="inlineStr">
        <is>
          <t>Kevin Spacey Bag Masken</t>
        </is>
      </c>
      <c r="C221" s="2" t="inlineStr">
        <is>
          <t>Åbn backdrop</t>
        </is>
      </c>
      <c r="D221" t="inlineStr">
        <is>
          <t>X</t>
        </is>
      </c>
    </row>
    <row r="222">
      <c r="A222" t="inlineStr">
        <is>
          <t>kidnapning</t>
        </is>
      </c>
      <c r="B222" t="inlineStr">
        <is>
          <t>Kidnapning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klovn</t>
        </is>
      </c>
      <c r="B223" t="inlineStr">
        <is>
          <t>Klovn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ko-bakken på sporet</t>
        </is>
      </c>
      <c r="B224" t="inlineStr">
        <is>
          <t>Ko-bakken på sporet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koch'en på toppen</t>
        </is>
      </c>
      <c r="B225" t="inlineStr">
        <is>
          <t>Koch'En På Toppen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kollision</t>
        </is>
      </c>
      <c r="B226" t="inlineStr">
        <is>
          <t>Kollision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krejlerkongen</t>
        </is>
      </c>
      <c r="B227" t="inlineStr">
        <is>
          <t>Krejlerkongen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kriminalkommissær barnaby</t>
        </is>
      </c>
      <c r="B228" t="inlineStr">
        <is>
          <t>Kriminalkommissær Barnaby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krummerne - alt på spil</t>
        </is>
      </c>
      <c r="B229" t="inlineStr">
        <is>
          <t>Krummerne - alt på spil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kurs mod danske kyster</t>
        </is>
      </c>
      <c r="B230" t="inlineStr">
        <is>
          <t>Kurs mod danske kyster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kurs mod fjerne kyster</t>
        </is>
      </c>
      <c r="B231" t="inlineStr">
        <is>
          <t>Kurs Mod Fjerne Kyster</t>
        </is>
      </c>
      <c r="C231" s="2" t="inlineStr">
        <is>
          <t>Åbn backdrop</t>
        </is>
      </c>
      <c r="D231" t="inlineStr">
        <is>
          <t>X</t>
        </is>
      </c>
    </row>
    <row r="232">
      <c r="A232" t="inlineStr">
        <is>
          <t>kurs mod nord</t>
        </is>
      </c>
      <c r="B232" t="inlineStr">
        <is>
          <t>Kurs mod nord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kys, kræmmere og candyfloss</t>
        </is>
      </c>
      <c r="B233" t="inlineStr">
        <is>
          <t>Kys, kræmmere og candyfloss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kæledyrenes hemmelige liv</t>
        </is>
      </c>
      <c r="B234" t="inlineStr">
        <is>
          <t>Kæledyrenes hemmelige liv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kæledyrenes hemmelige liv 2</t>
        </is>
      </c>
      <c r="B235" t="inlineStr">
        <is>
          <t>Kæledyrenes Hemmelige Liv 2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kærlighed hvor kragerne vender</t>
        </is>
      </c>
      <c r="B236" t="inlineStr">
        <is>
          <t>Kærlighed Hvor Kragerne Vender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køkkenet</t>
        </is>
      </c>
      <c r="B237" t="inlineStr">
        <is>
          <t>Køkkenet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laban det lille spøgelse</t>
        </is>
      </c>
      <c r="B238" t="inlineStr">
        <is>
          <t>Laban Det Lille Spøgelse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lad isbjørnene danse</t>
        </is>
      </c>
      <c r="B239" t="inlineStr">
        <is>
          <t>Lad Isbjørnene Danse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ladybug &amp; cat noir på eventyr</t>
        </is>
      </c>
      <c r="B240" t="inlineStr">
        <is>
          <t>Ladybug &amp; Cat Noir På Eventyr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landmand søger kærlighed</t>
        </is>
      </c>
      <c r="B241" t="inlineStr">
        <is>
          <t>Landmand Søger Kærlighed</t>
        </is>
      </c>
      <c r="C241" s="2" t="inlineStr">
        <is>
          <t>Åbn backdrop</t>
        </is>
      </c>
    </row>
    <row r="242">
      <c r="A242" t="inlineStr">
        <is>
          <t>langt fra andedammen</t>
        </is>
      </c>
      <c r="B242" t="inlineStr">
        <is>
          <t>Langt Fra Andedammen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leg med dylan</t>
        </is>
      </c>
      <c r="B243" t="inlineStr">
        <is>
          <t>Leg Med Dylan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lego filmen - et klodset eventyr</t>
        </is>
      </c>
      <c r="B244" t="inlineStr">
        <is>
          <t>Lego Filmen - Et Klodset Eventyr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lego-filmen: et klodset eventyr</t>
        </is>
      </c>
      <c r="B245" t="inlineStr">
        <is>
          <t>Lego-Filmen: Et Klodset Eventyr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leonardo da vinci - renæssancemenneske</t>
        </is>
      </c>
      <c r="B246" t="inlineStr">
        <is>
          <t>Leonardo Da Vinci - Renæssancemenneske</t>
        </is>
      </c>
      <c r="C246" s="2" t="inlineStr">
        <is>
          <t>Åbn backdrop</t>
        </is>
      </c>
      <c r="D246" t="inlineStr">
        <is>
          <t>X</t>
        </is>
      </c>
    </row>
    <row r="247">
      <c r="A247" t="inlineStr">
        <is>
          <t>leonardo da vinci - renæssancemenneske (3:4)</t>
        </is>
      </c>
      <c r="B247" t="inlineStr">
        <is>
          <t>Leonardo da Vinci - Renæssancemenneske (3:4)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leonardo da vinci - renæssancemenneske (4:4)</t>
        </is>
      </c>
      <c r="B248" t="inlineStr">
        <is>
          <t>Leonardo da Vinci - Renæssancemenneske (4:4)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lille nørd</t>
        </is>
      </c>
      <c r="B249" t="inlineStr">
        <is>
          <t>Lille Nørd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lille prinsesse</t>
        </is>
      </c>
      <c r="B250" t="inlineStr">
        <is>
          <t>Lille Prinsesse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lille virgil og orla frøsnapper</t>
        </is>
      </c>
      <c r="B251" t="inlineStr">
        <is>
          <t>Lille Virgil og Orla Frøsnapper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linde på langeland</t>
        </is>
      </c>
      <c r="B252" t="inlineStr">
        <is>
          <t>Linde på Langeland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loppe deluxe</t>
        </is>
      </c>
      <c r="B253" t="inlineStr">
        <is>
          <t>Loppe Deluxe</t>
        </is>
      </c>
      <c r="C253" s="2" t="inlineStr">
        <is>
          <t>Åbn backdrop</t>
        </is>
      </c>
    </row>
    <row r="254">
      <c r="A254" t="inlineStr">
        <is>
          <t>luftens læger</t>
        </is>
      </c>
      <c r="B254" t="inlineStr">
        <is>
          <t>Luftens Læger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lufthavnens beredskab</t>
        </is>
      </c>
      <c r="B255" t="inlineStr">
        <is>
          <t>Lufthavnens Beredskab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luk op luk i</t>
        </is>
      </c>
      <c r="B256" t="inlineStr">
        <is>
          <t>Luk Op Luk I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luksusfælden</t>
        </is>
      </c>
      <c r="B257" t="inlineStr">
        <is>
          <t>Luksusfælden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lykkehjulet</t>
        </is>
      </c>
      <c r="B258" t="inlineStr">
        <is>
          <t>Lykkehjulet</t>
        </is>
      </c>
      <c r="C258" s="2" t="inlineStr">
        <is>
          <t>Åbn backdrop</t>
        </is>
      </c>
    </row>
    <row r="259">
      <c r="A259" t="inlineStr">
        <is>
          <t>madagascar 3: efterlyst i hele europa</t>
        </is>
      </c>
      <c r="B259" t="inlineStr">
        <is>
          <t>Madagascar 3: Efterlyst i hele Europa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madde + truls</t>
        </is>
      </c>
      <c r="B260" t="inlineStr">
        <is>
          <t>Madde + Truls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mageløse mille</t>
        </is>
      </c>
      <c r="B261" t="inlineStr">
        <is>
          <t>Mageløse Mille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magi efter waverly place</t>
        </is>
      </c>
      <c r="B262" t="inlineStr">
        <is>
          <t>Magi Efter Waverly Place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magnus &amp; myggen</t>
        </is>
      </c>
      <c r="B263" t="inlineStr">
        <is>
          <t>Magnus &amp; Myggen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maja + trix</t>
        </is>
      </c>
      <c r="B264" t="inlineStr">
        <is>
          <t>Maja + Trix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masha og bjørnen</t>
        </is>
      </c>
      <c r="B265" t="inlineStr">
        <is>
          <t>Masha Og Bjørnen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med kniven for struben</t>
        </is>
      </c>
      <c r="B266" t="inlineStr">
        <is>
          <t>Med Kniven For Struben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med livet i hænderne</t>
        </is>
      </c>
      <c r="B267" t="inlineStr">
        <is>
          <t>Med Livet I Hænderne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megakonstruktioner</t>
        </is>
      </c>
      <c r="B268" t="inlineStr">
        <is>
          <t>Megakonstruktioner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mellem os</t>
        </is>
      </c>
      <c r="B269" t="inlineStr">
        <is>
          <t>Mellem Os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mgp+</t>
        </is>
      </c>
      <c r="B270" t="inlineStr">
        <is>
          <t>Mgp+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mickeys klubhus+</t>
        </is>
      </c>
      <c r="B271" t="inlineStr">
        <is>
          <t>Mickeys Klubhus+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mig og mama mia</t>
        </is>
      </c>
      <c r="B272" t="inlineStr">
        <is>
          <t>Mig og Mama Mia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mille og dyrenes planet</t>
        </is>
      </c>
      <c r="B273" t="inlineStr">
        <is>
          <t>Mille Og Dyrenes Planet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min kones ferie</t>
        </is>
      </c>
      <c r="B274" t="inlineStr">
        <is>
          <t>Min kones ferie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min søsters børn i afrika</t>
        </is>
      </c>
      <c r="B275" t="inlineStr">
        <is>
          <t>Min Søsters Børn I Afrika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min søsters børn vælter nordjylland</t>
        </is>
      </c>
      <c r="B276" t="inlineStr">
        <is>
          <t>Min Søsters Børn Vælter Nordjylland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minibods</t>
        </is>
      </c>
      <c r="B277" t="inlineStr">
        <is>
          <t>Minibods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minions: historien om gru</t>
        </is>
      </c>
      <c r="B278" t="inlineStr">
        <is>
          <t>Minions: Historien Om Gru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miraculous tales of ladybug &amp; cat noir</t>
        </is>
      </c>
      <c r="B279" t="inlineStr">
        <is>
          <t>Miraculous Tales Of Ladybug &amp; Cat Noir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miraculous: ladybug &amp; cat noir på eventyr</t>
        </is>
      </c>
      <c r="B280" t="inlineStr">
        <is>
          <t>Miraculous: Ladybug &amp; Cat Noir På Eventyr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miraculous: ladybug and cat noir på eventyr</t>
        </is>
      </c>
      <c r="B281" t="inlineStr">
        <is>
          <t>Miraculous: Ladybug And Cat Noir På Eventyr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mirakelmagerne - agf's guld indefra</t>
        </is>
      </c>
      <c r="B282" t="inlineStr">
        <is>
          <t>Mirakelmagerne - AGF's guld indefra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mission valhalla</t>
        </is>
      </c>
      <c r="B283" t="inlineStr">
        <is>
          <t>Mission Valhalla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mit nye værelse</t>
        </is>
      </c>
      <c r="B284" t="inlineStr">
        <is>
          <t>Mit Nye Værelse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mit plastikmareridt</t>
        </is>
      </c>
      <c r="B285" t="inlineStr">
        <is>
          <t>Mit Plastikmareridt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moonfall</t>
        </is>
      </c>
      <c r="B286" t="inlineStr">
        <is>
          <t>Moonfall</t>
        </is>
      </c>
      <c r="C286" s="2" t="inlineStr">
        <is>
          <t>Åbn backdrop</t>
        </is>
      </c>
    </row>
    <row r="287">
      <c r="A287" t="inlineStr">
        <is>
          <t>mord i auckland</t>
        </is>
      </c>
      <c r="B287" t="inlineStr">
        <is>
          <t>Mord i Auckland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mord i skærgården</t>
        </is>
      </c>
      <c r="B288" t="inlineStr">
        <is>
          <t>Mord I Skærgården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morden i marlow</t>
        </is>
      </c>
      <c r="B289" t="inlineStr">
        <is>
          <t>Morden I Marlow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mordene i marlow</t>
        </is>
      </c>
      <c r="B290" t="inlineStr">
        <is>
          <t>Mordene I Marlow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motor mille og børnebanden</t>
        </is>
      </c>
      <c r="B291" t="inlineStr">
        <is>
          <t>Motor Mille Og Børnebanden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mumien</t>
        </is>
      </c>
      <c r="B292" t="inlineStr">
        <is>
          <t>Mumien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mysteriet om den danske nazi-donor</t>
        </is>
      </c>
      <c r="B293" t="inlineStr">
        <is>
          <t>Mysteriet om den danske nazi-donor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måneskin i bakkekøbing</t>
        </is>
      </c>
      <c r="B294" t="inlineStr">
        <is>
          <t>Måneskin i Bakkekøbing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naturfotografen</t>
        </is>
      </c>
      <c r="B295" t="inlineStr">
        <is>
          <t>Naturfotografen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naturfotograferne</t>
        </is>
      </c>
      <c r="B296" t="inlineStr">
        <is>
          <t>Naturfotograferne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nazi megakonstruktioner</t>
        </is>
      </c>
      <c r="B297" t="inlineStr">
        <is>
          <t>Nazi Megakonstruktioner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nul stjerner</t>
        </is>
      </c>
      <c r="B298" t="inlineStr">
        <is>
          <t>Nul Stjerner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nul stjerner - filler</t>
        </is>
      </c>
      <c r="B299" t="inlineStr">
        <is>
          <t>Nul Stjerner - Filler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nybyggerne</t>
        </is>
      </c>
      <c r="B300" t="inlineStr">
        <is>
          <t>Nybyggerne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når livet tager en drejning</t>
        </is>
      </c>
      <c r="B301" t="inlineStr">
        <is>
          <t>Når Livet Tager En Drejning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oda omvendt</t>
        </is>
      </c>
      <c r="B302" t="inlineStr">
        <is>
          <t>Oda Omvendt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olsen banden på de bonede gulve</t>
        </is>
      </c>
      <c r="B303" t="inlineStr">
        <is>
          <t>Olsen Banden På De Bonede Gulve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olsen banden på dybt vand</t>
        </is>
      </c>
      <c r="B304" t="inlineStr">
        <is>
          <t>Olsen Banden På Dybt Vand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oman - arabiens naturperle</t>
        </is>
      </c>
      <c r="B305" t="inlineStr">
        <is>
          <t>Oman - Arabiens naturperle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onkel morfar</t>
        </is>
      </c>
      <c r="B306" t="inlineStr">
        <is>
          <t>Onkel Morfar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oxen</t>
        </is>
      </c>
      <c r="B307" t="inlineStr">
        <is>
          <t>Oxen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paddington i peru</t>
        </is>
      </c>
      <c r="B308" t="inlineStr">
        <is>
          <t>Paddington i Peru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panda &amp; vennerne - lama alarm!</t>
        </is>
      </c>
      <c r="B309" t="inlineStr">
        <is>
          <t>Panda &amp; Vennerne - Lama Alarm!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partisan</t>
        </is>
      </c>
      <c r="B310" t="inlineStr">
        <is>
          <t>Partisan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patruljen</t>
        </is>
      </c>
      <c r="B311" t="inlineStr">
        <is>
          <t>Patruljen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perlens mysterier</t>
        </is>
      </c>
      <c r="B312" t="inlineStr">
        <is>
          <t>Perlens Mysterier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peter pedal</t>
        </is>
      </c>
      <c r="B313" t="inlineStr">
        <is>
          <t>Peter Pedal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peter pedal v</t>
        </is>
      </c>
      <c r="B314" t="inlineStr">
        <is>
          <t>Peter Pedal V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phineas and ferb</t>
        </is>
      </c>
      <c r="B315" t="inlineStr">
        <is>
          <t>Phineas And Ferb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phineas og ferb</t>
        </is>
      </c>
      <c r="B316" t="inlineStr">
        <is>
          <t>Phineas Og Ferb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pingvinerne fra madagascar</t>
        </is>
      </c>
      <c r="B317" t="inlineStr">
        <is>
          <t>Pingvinerne Fra Madagascar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pinocchio</t>
        </is>
      </c>
      <c r="B318" t="inlineStr">
        <is>
          <t>Pinocchio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pip og poppy</t>
        </is>
      </c>
      <c r="B319" t="inlineStr">
        <is>
          <t>Pip Og Poppy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pippi langstrumpf</t>
        </is>
      </c>
      <c r="B320" t="inlineStr">
        <is>
          <t>Pippi Langstrumpf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pippi langstrømpe</t>
        </is>
      </c>
      <c r="B321" t="inlineStr">
        <is>
          <t>Pippi Langstrømpe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pippi langstrømpe drar til sjøs</t>
        </is>
      </c>
      <c r="B322" t="inlineStr">
        <is>
          <t>Pippi Langstrømpe drar til sjøs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podcast-mordet, der rystede verden</t>
        </is>
      </c>
      <c r="B323" t="inlineStr">
        <is>
          <t>Podcast-mordet, der rystede verden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poirot</t>
        </is>
      </c>
      <c r="B324" t="inlineStr">
        <is>
          <t>Poirot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politijagt</t>
        </is>
      </c>
      <c r="B325" t="inlineStr">
        <is>
          <t>Politijagt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politiskolen 3 - tilbage på anstalten</t>
        </is>
      </c>
      <c r="B326" t="inlineStr">
        <is>
          <t>Politiskolen 3 - Tilbage På Anstalten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prinsesse i alanya</t>
        </is>
      </c>
      <c r="B327" t="inlineStr">
        <is>
          <t>Prinsesse i Alanya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pyjamasheltene</t>
        </is>
      </c>
      <c r="B328" t="inlineStr">
        <is>
          <t>Pyjamasheltene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pyjamasheltene v</t>
        </is>
      </c>
      <c r="B329" t="inlineStr">
        <is>
          <t>Pyjamasheltene V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ramses den store - kongen af egypten</t>
        </is>
      </c>
      <c r="B330" t="inlineStr">
        <is>
          <t>Ramses den Store - Kongen af Egypten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ramses: egyptens store konge</t>
        </is>
      </c>
      <c r="B331" t="inlineStr">
        <is>
          <t>Ramses: Egyptens store konge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rasmus klump</t>
        </is>
      </c>
      <c r="B332" t="inlineStr">
        <is>
          <t>Rasmus Klump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ratatouille</t>
        </is>
      </c>
      <c r="B333" t="inlineStr">
        <is>
          <t>Ratatouille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reddet</t>
        </is>
      </c>
      <c r="B334" t="inlineStr">
        <is>
          <t>Reddet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redningskvinder</t>
        </is>
      </c>
      <c r="B335" t="inlineStr">
        <is>
          <t>Redningskvinder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renovating mississippi</t>
        </is>
      </c>
      <c r="B336" t="inlineStr">
        <is>
          <t>Renovating Mississippi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rig på sex</t>
        </is>
      </c>
      <c r="B337" t="inlineStr">
        <is>
          <t>Rig på sex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rip, rap og rup på eventyr</t>
        </is>
      </c>
      <c r="B338" t="inlineStr">
        <is>
          <t>Rip, Rap Og Rup På Eventyr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robinson ekspeditionen</t>
        </is>
      </c>
      <c r="B339" t="inlineStr">
        <is>
          <t>Robinson Ekspeditionen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romerrigets forsvundne skatte</t>
        </is>
      </c>
      <c r="B340" t="inlineStr">
        <is>
          <t>Romerrigets Forsvundne Skatte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ronja räubertochter</t>
        </is>
      </c>
      <c r="B341" t="inlineStr">
        <is>
          <t>Ronja Räubertochter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ronja røverdatter</t>
        </is>
      </c>
      <c r="B342" t="inlineStr">
        <is>
          <t>Ronja Røverdatter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rosa fra rouladegade</t>
        </is>
      </c>
      <c r="B343" t="inlineStr">
        <is>
          <t>Rosa Fra Rouladegade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rubble &amp; co</t>
        </is>
      </c>
      <c r="B344" t="inlineStr">
        <is>
          <t>Rubble &amp; Co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rubble and co</t>
        </is>
      </c>
      <c r="B345" t="inlineStr">
        <is>
          <t>Rubble And Co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rubble og co</t>
        </is>
      </c>
      <c r="B346" t="inlineStr">
        <is>
          <t>Rubble Og Co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rubble og gjengen</t>
        </is>
      </c>
      <c r="B347" t="inlineStr">
        <is>
          <t>Rubble og gjengen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ruben søltoft - hvorfor er der ikke nogen, der har sagt noget?</t>
        </is>
      </c>
      <c r="B348" t="inlineStr">
        <is>
          <t>Ruben Søltoft - Hvorfor Er Der Ikke Nogen, Der Har Sagt Noget?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ryd op i dit liv</t>
        </is>
      </c>
      <c r="B349" t="inlineStr">
        <is>
          <t>Ryd Op I Dit Liv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råttatouille</t>
        </is>
      </c>
      <c r="B350" t="inlineStr">
        <is>
          <t>Råttatouille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shaolin</t>
        </is>
      </c>
      <c r="B351" t="inlineStr">
        <is>
          <t>Shaolin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shetland</t>
        </is>
      </c>
      <c r="B352" t="inlineStr">
        <is>
          <t>Shetland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signe molde på udebane</t>
        </is>
      </c>
      <c r="B353" t="inlineStr">
        <is>
          <t>Signe Molde På Udebane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simon superkanin</t>
        </is>
      </c>
      <c r="B354" t="inlineStr">
        <is>
          <t>Simon Superkanin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skarnbassen flyver i skumringen</t>
        </is>
      </c>
      <c r="B355" t="inlineStr">
        <is>
          <t>Skarnbassen flyver i skumringen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skat eller skrammel</t>
        </is>
      </c>
      <c r="B356" t="inlineStr">
        <is>
          <t>Skat Eller Skrammel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skildpadden</t>
        </is>
      </c>
      <c r="B357" t="inlineStr">
        <is>
          <t>Skildpadden</t>
        </is>
      </c>
      <c r="C357" s="2" t="inlineStr">
        <is>
          <t>Åbn backdrop</t>
        </is>
      </c>
    </row>
    <row r="358">
      <c r="A358" t="inlineStr">
        <is>
          <t>skjelvet</t>
        </is>
      </c>
      <c r="B358" t="inlineStr">
        <is>
          <t>Skjelvet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skyggesiden</t>
        </is>
      </c>
      <c r="B359" t="inlineStr">
        <is>
          <t>Skyggesiden</t>
        </is>
      </c>
      <c r="C359" s="2" t="inlineStr">
        <is>
          <t>Åbn backdrop</t>
        </is>
      </c>
    </row>
    <row r="360">
      <c r="A360" t="inlineStr">
        <is>
          <t>skyllet væk</t>
        </is>
      </c>
      <c r="B360" t="inlineStr">
        <is>
          <t>Skyllet væk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skæg med tal</t>
        </is>
      </c>
      <c r="B361" t="inlineStr">
        <is>
          <t>Skæg Med Tal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skælvet</t>
        </is>
      </c>
      <c r="B362" t="inlineStr">
        <is>
          <t>Skælvet</t>
        </is>
      </c>
      <c r="C362" s="2" t="inlineStr">
        <is>
          <t>Åbn backdrop</t>
        </is>
      </c>
      <c r="D362" t="inlineStr">
        <is>
          <t>X</t>
        </is>
      </c>
    </row>
    <row r="363">
      <c r="A363" t="inlineStr">
        <is>
          <t>smurfene: den hemmelige landsbyen</t>
        </is>
      </c>
      <c r="B363" t="inlineStr">
        <is>
          <t>Smurfene: Den hemmelige landsbyen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smølferne – den hemmelige landsby</t>
        </is>
      </c>
      <c r="B364" t="inlineStr">
        <is>
          <t>Smølferne – Den hemmelige landsby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smølferne: den hemmelige landsby</t>
        </is>
      </c>
      <c r="B365" t="inlineStr">
        <is>
          <t>Smølferne: Den hemmelige landsby</t>
        </is>
      </c>
      <c r="C365" s="2" t="inlineStr">
        <is>
          <t>Åbn backdrop</t>
        </is>
      </c>
      <c r="D365" t="inlineStr">
        <is>
          <t>X</t>
        </is>
      </c>
    </row>
    <row r="366">
      <c r="A366" t="inlineStr">
        <is>
          <t>snurre snups byggevenner</t>
        </is>
      </c>
      <c r="B366" t="inlineStr">
        <is>
          <t>Snurre Snups Byggevenner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snydt til at smugle i dubai</t>
        </is>
      </c>
      <c r="B367" t="inlineStr">
        <is>
          <t>Snydt til at smugle i Dubai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som sunket i jorden</t>
        </is>
      </c>
      <c r="B368" t="inlineStr">
        <is>
          <t>Som Sunket I Jorden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sommer i magaluf</t>
        </is>
      </c>
      <c r="B369" t="inlineStr">
        <is>
          <t>Sommer I Magaluf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sommer til salg</t>
        </is>
      </c>
      <c r="B370" t="inlineStr">
        <is>
          <t>Sommer til salg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sommerdahl</t>
        </is>
      </c>
      <c r="B371" t="inlineStr">
        <is>
          <t>Sommerdahl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sommerdrømme</t>
        </is>
      </c>
      <c r="B372" t="inlineStr">
        <is>
          <t>Sommerdrømme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sommeren 1985</t>
        </is>
      </c>
      <c r="B373" t="inlineStr">
        <is>
          <t>Sommeren 1985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spidey och hans fantastiska vänner</t>
        </is>
      </c>
      <c r="B374" t="inlineStr">
        <is>
          <t>Spidey Och Hans Fantastiska Vänner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spidey og hans fantastiske venner</t>
        </is>
      </c>
      <c r="B375" t="inlineStr">
        <is>
          <t>Spidey Og Hans Fantastiske Venner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spirit - en fri sjæl</t>
        </is>
      </c>
      <c r="B376" t="inlineStr">
        <is>
          <t>Spirit - En fri sjæl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sprinter galore</t>
        </is>
      </c>
      <c r="B377" t="inlineStr">
        <is>
          <t>Sprinter Galore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ss indefra: vejen mod magten</t>
        </is>
      </c>
      <c r="B378" t="inlineStr">
        <is>
          <t>SS indefra: Vejen mod magten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stikkeren</t>
        </is>
      </c>
      <c r="B379" t="inlineStr">
        <is>
          <t>Stikkeren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stoltenberg</t>
        </is>
      </c>
      <c r="B380" t="inlineStr">
        <is>
          <t>Stoltenberg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store danskere</t>
        </is>
      </c>
      <c r="B381" t="inlineStr">
        <is>
          <t>Store danskere</t>
        </is>
      </c>
      <c r="C381" s="2" t="inlineStr">
        <is>
          <t>Åbn backdrop</t>
        </is>
      </c>
      <c r="D381" t="inlineStr">
        <is>
          <t>X</t>
        </is>
      </c>
    </row>
    <row r="382">
      <c r="A382" t="inlineStr">
        <is>
          <t>store kanoner</t>
        </is>
      </c>
      <c r="B382" t="inlineStr">
        <is>
          <t>Store kanoner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store lars</t>
        </is>
      </c>
      <c r="B383" t="inlineStr">
        <is>
          <t>Store Lars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stormester</t>
        </is>
      </c>
      <c r="B384" t="inlineStr">
        <is>
          <t>Stormester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stormester - en chance til</t>
        </is>
      </c>
      <c r="B385" t="inlineStr">
        <is>
          <t>Stormester - en chance til</t>
        </is>
      </c>
      <c r="C385" s="2" t="inlineStr">
        <is>
          <t>Åbn backdrop</t>
        </is>
      </c>
    </row>
    <row r="386">
      <c r="A386" t="inlineStr">
        <is>
          <t>stormester - vindernes vinder</t>
        </is>
      </c>
      <c r="B386" t="inlineStr">
        <is>
          <t>Stormester - vindernes vinder</t>
        </is>
      </c>
      <c r="C386" s="2" t="inlineStr">
        <is>
          <t>Åbn backdrop</t>
        </is>
      </c>
    </row>
    <row r="387">
      <c r="A387" t="inlineStr">
        <is>
          <t>strandhotellet</t>
        </is>
      </c>
      <c r="B387" t="inlineStr">
        <is>
          <t>Strandhotellet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superhelten sprinter galore</t>
        </is>
      </c>
      <c r="B388" t="inlineStr">
        <is>
          <t>Superhelten Sprinter Galore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superhelteskolen</t>
        </is>
      </c>
      <c r="B389" t="inlineStr">
        <is>
          <t>Superhelteskolen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superhjälteskolan</t>
        </is>
      </c>
      <c r="B390" t="inlineStr">
        <is>
          <t>Superhjälteskolan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superkillinger</t>
        </is>
      </c>
      <c r="B391" t="inlineStr">
        <is>
          <t>Superkillinger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superkitties</t>
        </is>
      </c>
      <c r="B392" t="inlineStr">
        <is>
          <t>Superkitties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svampebob - en rigtig landkrabbe</t>
        </is>
      </c>
      <c r="B393" t="inlineStr">
        <is>
          <t>Svampebob - En Rigtig Landkrabbe</t>
        </is>
      </c>
      <c r="C393" s="2" t="inlineStr">
        <is>
          <t>Åbn backdrop</t>
        </is>
      </c>
      <c r="D393" t="inlineStr">
        <is>
          <t>X</t>
        </is>
      </c>
    </row>
    <row r="394">
      <c r="A394" t="inlineStr">
        <is>
          <t>svampebob firkant</t>
        </is>
      </c>
      <c r="B394" t="inlineStr">
        <is>
          <t>Svampebob Firkant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svampebob: en rigtig landkrabbe</t>
        </is>
      </c>
      <c r="B395" t="inlineStr">
        <is>
          <t>Svampebob: En rigtig landkrabbe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svenske forbrydelser</t>
        </is>
      </c>
      <c r="B396" t="inlineStr">
        <is>
          <t>Svenske Forbrydelser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svenske krimsaker</t>
        </is>
      </c>
      <c r="B397" t="inlineStr">
        <is>
          <t>Svenske Krimsaker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sygeplejeskolen</t>
        </is>
      </c>
      <c r="B398" t="inlineStr">
        <is>
          <t>Sygeplejeskolen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syng 2</t>
        </is>
      </c>
      <c r="B399" t="inlineStr">
        <is>
          <t>Syng 2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sådan træner du din drage 3</t>
        </is>
      </c>
      <c r="B400" t="inlineStr">
        <is>
          <t>Sådan Træner Du Din Drage 3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terry gilliam - fantasiens magi</t>
        </is>
      </c>
      <c r="B401" t="inlineStr">
        <is>
          <t>Terry Gilliam - Fantasiens Magi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the blacklist</t>
        </is>
      </c>
      <c r="B402" t="inlineStr">
        <is>
          <t>The Blacklist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the holdovers</t>
        </is>
      </c>
      <c r="B403" t="inlineStr">
        <is>
          <t>The Holdovers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the mentalist</t>
        </is>
      </c>
      <c r="B404" t="inlineStr">
        <is>
          <t>The Mentalist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til døden os skiller</t>
        </is>
      </c>
      <c r="B405" t="inlineStr">
        <is>
          <t>Til døden os skiller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tintins eventyr</t>
        </is>
      </c>
      <c r="B406" t="inlineStr">
        <is>
          <t>Tintins eventyr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tirsdagsanalysen</t>
        </is>
      </c>
      <c r="B407" t="inlineStr">
        <is>
          <t>Tirsdagsanalysen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to brødre og et forbandet løfte</t>
        </is>
      </c>
      <c r="B408" t="inlineStr">
        <is>
          <t>To brødre og et forbandet løfte</t>
        </is>
      </c>
      <c r="C408" s="2" t="inlineStr">
        <is>
          <t>Åbn backdrop</t>
        </is>
      </c>
    </row>
    <row r="409">
      <c r="A409" t="inlineStr">
        <is>
          <t>to på flugt</t>
        </is>
      </c>
      <c r="B409" t="inlineStr">
        <is>
          <t>To på flugt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togferie for dummies</t>
        </is>
      </c>
      <c r="B410" t="inlineStr">
        <is>
          <t>Togferie for Dummies</t>
        </is>
      </c>
      <c r="C410" s="2" t="inlineStr">
        <is>
          <t>Åbn backdrop</t>
        </is>
      </c>
    </row>
    <row r="411">
      <c r="A411" t="inlineStr">
        <is>
          <t>toppen af toppen</t>
        </is>
      </c>
      <c r="B411" t="inlineStr">
        <is>
          <t>Toppen Af Toppen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troldspejlet</t>
        </is>
      </c>
      <c r="B412" t="inlineStr">
        <is>
          <t>Troldspejlet</t>
        </is>
      </c>
      <c r="C412" s="2" t="inlineStr">
        <is>
          <t>Åbn backdrop</t>
        </is>
      </c>
    </row>
    <row r="413">
      <c r="A413" t="inlineStr">
        <is>
          <t>uforglemt</t>
        </is>
      </c>
      <c r="B413" t="inlineStr">
        <is>
          <t>Uforglemt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under overfladen</t>
        </is>
      </c>
      <c r="B414" t="inlineStr">
        <is>
          <t>Under Overfladen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undersøgelse af flystyrt</t>
        </is>
      </c>
      <c r="B415" t="inlineStr">
        <is>
          <t>Undersøgelse Af Flystyrt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universets hemmeligheder</t>
        </is>
      </c>
      <c r="B416" t="inlineStr">
        <is>
          <t>Universets Hemmeligheder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ups, vi er voksne</t>
        </is>
      </c>
      <c r="B417" t="inlineStr">
        <is>
          <t>Ups, vi er voksne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vegg vegg vegg</t>
        </is>
      </c>
      <c r="B418" t="inlineStr">
        <is>
          <t>Vegg Vegg Vegg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vejens helte</t>
        </is>
      </c>
      <c r="B419" t="inlineStr">
        <is>
          <t>Vejens Helte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vejens helte - sverige</t>
        </is>
      </c>
      <c r="B420" t="inlineStr">
        <is>
          <t>Vejens Helte - Sverige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venner</t>
        </is>
      </c>
      <c r="B421" t="inlineStr">
        <is>
          <t>Venner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vera</t>
        </is>
      </c>
      <c r="B422" t="inlineStr">
        <is>
          <t>Vera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verdens farligste</t>
        </is>
      </c>
      <c r="B423" t="inlineStr">
        <is>
          <t>Verdens farligste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verdens største opdagelser</t>
        </is>
      </c>
      <c r="B424" t="inlineStr">
        <is>
          <t>Verdens Største Opdagelser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verdens vildeste hoteller</t>
        </is>
      </c>
      <c r="B425" t="inlineStr">
        <is>
          <t>Verdens vildeste hoteller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verdensdamer</t>
        </is>
      </c>
      <c r="B426" t="inlineStr">
        <is>
          <t>Verdensdamer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verdensdamerne</t>
        </is>
      </c>
      <c r="B427" t="inlineStr">
        <is>
          <t>Verdensdamerne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verdensmænd</t>
        </is>
      </c>
      <c r="B428" t="inlineStr">
        <is>
          <t>Verdensmænd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verdensmænd - bobos surprise</t>
        </is>
      </c>
      <c r="B429" t="inlineStr">
        <is>
          <t>Verdensmænd - Bobos surprise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vestens vildeste hamster</t>
        </is>
      </c>
      <c r="B430" t="inlineStr">
        <is>
          <t>Vestens Vildeste Hamster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vi drukner i rod</t>
        </is>
      </c>
      <c r="B431" t="inlineStr">
        <is>
          <t>Vi Drukner I Rod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vi drukner i rod uk</t>
        </is>
      </c>
      <c r="B432" t="inlineStr">
        <is>
          <t>Vi Drukner I Rod Uk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viborg</t>
        </is>
      </c>
      <c r="B433" t="inlineStr">
        <is>
          <t>Viborg</t>
        </is>
      </c>
      <c r="C433" s="2" t="inlineStr">
        <is>
          <t>Åbn backdrop</t>
        </is>
      </c>
    </row>
    <row r="434">
      <c r="A434" t="inlineStr">
        <is>
          <t>vida - dyrenes doktor</t>
        </is>
      </c>
      <c r="B434" t="inlineStr">
        <is>
          <t>Vida - Dyrenes Doktor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vidundervovsen vaffel</t>
        </is>
      </c>
      <c r="B435" t="inlineStr">
        <is>
          <t>Vidundervovsen Vaffel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vikingernes kvindelige krigere</t>
        </is>
      </c>
      <c r="B436" t="inlineStr">
        <is>
          <t>Vikingernes Kvindelige Krigere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vilde kræ</t>
        </is>
      </c>
      <c r="B437" t="inlineStr">
        <is>
          <t>Vilde Kræ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vilde kræ i</t>
        </is>
      </c>
      <c r="B438" t="inlineStr">
        <is>
          <t>Vilde Kræ I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vilde vidunderlige danmark</t>
        </is>
      </c>
      <c r="B439" t="inlineStr">
        <is>
          <t>Vilde Vidunderlige Danmark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viljas äventyr</t>
        </is>
      </c>
      <c r="B440" t="inlineStr">
        <is>
          <t>Viljas äventyr</t>
        </is>
      </c>
      <c r="C440" s="2" t="inlineStr">
        <is>
          <t>Åbn backdrop</t>
        </is>
      </c>
      <c r="D440" t="inlineStr">
        <is>
          <t>X</t>
        </is>
      </c>
    </row>
    <row r="441">
      <c r="A441" t="inlineStr">
        <is>
          <t>vintervejens helte</t>
        </is>
      </c>
      <c r="B441" t="inlineStr">
        <is>
          <t>Vintervejens Helte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voksne mennesker</t>
        </is>
      </c>
      <c r="B442" t="inlineStr">
        <is>
          <t>Voksne Mennesker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værkstedet (uk)</t>
        </is>
      </c>
      <c r="B443" t="inlineStr">
        <is>
          <t>Værkstedet (Uk)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værkstedet uk</t>
        </is>
      </c>
      <c r="B444" t="inlineStr">
        <is>
          <t>Værkstedet Uk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winnerbäck - ett slags liv</t>
        </is>
      </c>
      <c r="B445" t="inlineStr">
        <is>
          <t>Winnerbäck - Ett Slags Liv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winnerbäck et slags liv</t>
        </is>
      </c>
      <c r="B446" t="inlineStr">
        <is>
          <t>Winnerbäck Et Slags Liv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wizards beyond waverly place</t>
        </is>
      </c>
      <c r="B447" t="inlineStr">
        <is>
          <t>Wizards Beyond Waverly Place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æblerup</t>
        </is>
      </c>
      <c r="B448" t="inlineStr">
        <is>
          <t>Æblerup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ørnens øje</t>
        </is>
      </c>
      <c r="B449" t="inlineStr">
        <is>
          <t>Ørnens øje</t>
        </is>
      </c>
      <c r="C449" s="2" t="inlineStr">
        <is>
          <t>Åbn backdrop</t>
        </is>
      </c>
      <c r="D449" t="inlineStr">
        <is>
          <t>X</t>
        </is>
      </c>
    </row>
  </sheetData>
  <autoFilter ref="A1:E1"/>
  <dataValidations count="1">
    <dataValidation sqref="D2:D449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2026-08-12T11:42:44Z</dcterms:created>
  <dcterms:modified xsi:type="dcterms:W3CDTF">2026-08-12T11:42:44Z</dcterms:modified>
</cp:coreProperties>
</file>