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  <sheet name="Vejledning" sheetId="2" state="visible" r:id="rId2"/>
  </sheets>
  <definedNames>
    <definedName name="_xlnm._FilterDatabase" localSheetId="0" hidden="1">'Danske backdrops'!$A$1:$F$1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  <xf numFmtId="0" fontId="3" fillId="0" borderId="0" pivotButton="0" quotePrefix="0" xfId="0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eGRlcYDv16yj2nq7uoa1WfpZf3C.jpg" TargetMode="External" Id="rId24" /><Relationship Type="http://schemas.openxmlformats.org/officeDocument/2006/relationships/hyperlink" Target="https://image.tmdb.org/t/p/w1280/m7LlyZx4rv4VPhQ4J5FStidCG0X.jpg" TargetMode="External" Id="rId25" /><Relationship Type="http://schemas.openxmlformats.org/officeDocument/2006/relationships/hyperlink" Target="https://image.tmdb.org/t/p/w1280/q2jCUTg06NOzosJx06iudQaJPiA.jpg" TargetMode="External" Id="rId26" /><Relationship Type="http://schemas.openxmlformats.org/officeDocument/2006/relationships/hyperlink" Target="https://image.tmdb.org/t/p/w1280/uwyywjp2JLyVFP2qe5aSE6N42pd.jpg" TargetMode="External" Id="rId27" /><Relationship Type="http://schemas.openxmlformats.org/officeDocument/2006/relationships/hyperlink" Target="https://image.tmdb.org/t/p/w1280/v4fHAgDhHa5zAjwbaEqezgvIA4H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rnvPgcC9F2mQGbGunrFJAS5vilY.jpg" TargetMode="External" Id="rId30" /><Relationship Type="http://schemas.openxmlformats.org/officeDocument/2006/relationships/hyperlink" Target="https://image.tmdb.org/t/p/w1280/fAOTVGgvoMA1fySrIXHjR9HQAE1.jpg" TargetMode="External" Id="rId31" /><Relationship Type="http://schemas.openxmlformats.org/officeDocument/2006/relationships/hyperlink" Target="https://image.tmdb.org/t/p/w1280/uBhaBlYYhOijOtRvyESb4oqFZ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6wXr5M7G2oYeoaKFFEYzQstrJ9r.jpg" TargetMode="External" Id="rId34" /><Relationship Type="http://schemas.openxmlformats.org/officeDocument/2006/relationships/hyperlink" Target="https://image.tmdb.org/t/p/w1280/5cxasY9TSW1TyL5eriPHe1tfCnR.jpg" TargetMode="External" Id="rId35" /><Relationship Type="http://schemas.openxmlformats.org/officeDocument/2006/relationships/hyperlink" Target="https://image.tmdb.org/t/p/w1280/shpTAZJRtJEWEUZNRVnbHHoqqtl.jpg" TargetMode="External" Id="rId36" /><Relationship Type="http://schemas.openxmlformats.org/officeDocument/2006/relationships/hyperlink" Target="https://image.tmdb.org/t/p/w1280/mZpQHUtPwfAacm4SbbY0RU6N7Dw.jpg" TargetMode="External" Id="rId37" /><Relationship Type="http://schemas.openxmlformats.org/officeDocument/2006/relationships/hyperlink" Target="https://image.tmdb.org/t/p/w1280/zdgBtfP7R1fAnimBnsktnA1153A.jpg" TargetMode="External" Id="rId38" /><Relationship Type="http://schemas.openxmlformats.org/officeDocument/2006/relationships/hyperlink" Target="https://image.tmdb.org/t/p/w1280/2AbMtpOdhmIKJOjaAa0cixSbYH9.jpg" TargetMode="External" Id="rId39" /><Relationship Type="http://schemas.openxmlformats.org/officeDocument/2006/relationships/hyperlink" Target="https://image.tmdb.org/t/p/w1280/doLqLbdrz7GVroiB5of9qWyCFYG.jpg" TargetMode="External" Id="rId40" /><Relationship Type="http://schemas.openxmlformats.org/officeDocument/2006/relationships/hyperlink" Target="https://image.tmdb.org/t/p/w1280/wQYYOu0VXrTEBCJFkSK1ZEX6ZbH.jpg" TargetMode="External" Id="rId41" /><Relationship Type="http://schemas.openxmlformats.org/officeDocument/2006/relationships/hyperlink" Target="https://image.tmdb.org/t/p/w1280/cPFjyMw5e7XIFcYT13FW9wrdlNu.jpg" TargetMode="External" Id="rId42" /><Relationship Type="http://schemas.openxmlformats.org/officeDocument/2006/relationships/hyperlink" Target="https://image.tmdb.org/t/p/w1280/5ACdeUxeiAlguRnirCN26QjHQkY.jpg" TargetMode="External" Id="rId43" /><Relationship Type="http://schemas.openxmlformats.org/officeDocument/2006/relationships/hyperlink" Target="https://image.tmdb.org/t/p/w1280/7bAdfk6EPPhZrNgBTIfBEMylH5Y.jpg" TargetMode="External" Id="rId44" /><Relationship Type="http://schemas.openxmlformats.org/officeDocument/2006/relationships/hyperlink" Target="https://image.tmdb.org/t/p/w1280/doLqLbdrz7GVroiB5of9qWyCFYG.jpg" TargetMode="External" Id="rId45" /><Relationship Type="http://schemas.openxmlformats.org/officeDocument/2006/relationships/hyperlink" Target="https://image.tmdb.org/t/p/w1280/eM9pqQr1csXkCPWcuBhXjEIqmeG.jpg" TargetMode="External" Id="rId46" /><Relationship Type="http://schemas.openxmlformats.org/officeDocument/2006/relationships/hyperlink" Target="https://image.tmdb.org/t/p/w1280/shvYXM6gsy3645D0ftpXCvdOtWR.jpg" TargetMode="External" Id="rId47" /><Relationship Type="http://schemas.openxmlformats.org/officeDocument/2006/relationships/hyperlink" Target="https://image.tmdb.org/t/p/w1280/eToPvBzCdmi7lPUQPyghRBBkKZr.jpg" TargetMode="External" Id="rId48" /><Relationship Type="http://schemas.openxmlformats.org/officeDocument/2006/relationships/hyperlink" Target="https://image.tmdb.org/t/p/w1280/77RVQnvO7z1YMTLuZF29QC62C3u.jpg" TargetMode="External" Id="rId49" /><Relationship Type="http://schemas.openxmlformats.org/officeDocument/2006/relationships/hyperlink" Target="https://image.tmdb.org/t/p/w1280/i5dYJiNcV6IgqfW0YqydwwpNe7w.jpg" TargetMode="External" Id="rId50" /><Relationship Type="http://schemas.openxmlformats.org/officeDocument/2006/relationships/hyperlink" Target="https://image.tmdb.org/t/p/w1280/yCCelOLJTBbH3LfbCMv7bMsG5Ih.jpg" TargetMode="External" Id="rId51" /><Relationship Type="http://schemas.openxmlformats.org/officeDocument/2006/relationships/hyperlink" Target="https://image.tmdb.org/t/p/w1280/cfwETxCc2fgwU61MJJ6atx0366l.jpg" TargetMode="External" Id="rId52" /><Relationship Type="http://schemas.openxmlformats.org/officeDocument/2006/relationships/hyperlink" Target="https://image.tmdb.org/t/p/w1280/fwp0Sgs2CxXzl4vjyHUkHSXmfLu.jpg" TargetMode="External" Id="rId53" /><Relationship Type="http://schemas.openxmlformats.org/officeDocument/2006/relationships/hyperlink" Target="https://image.tmdb.org/t/p/w1280/cfwETxCc2fgwU61MJJ6atx0366l.jpg" TargetMode="External" Id="rId54" /><Relationship Type="http://schemas.openxmlformats.org/officeDocument/2006/relationships/hyperlink" Target="https://image.tmdb.org/t/p/w1280/fhV3p158J3QqD5PbmBD57hWa4up.jpg" TargetMode="External" Id="rId55" /><Relationship Type="http://schemas.openxmlformats.org/officeDocument/2006/relationships/hyperlink" Target="https://image.tmdb.org/t/p/w1280/fhV3p158J3QqD5PbmBD57hWa4up.jpg" TargetMode="External" Id="rId56" /><Relationship Type="http://schemas.openxmlformats.org/officeDocument/2006/relationships/hyperlink" Target="https://image.tmdb.org/t/p/w1280/4zjWzdMnnIAZ85Y2ZUBUd8BplEF.jpg" TargetMode="External" Id="rId57" /><Relationship Type="http://schemas.openxmlformats.org/officeDocument/2006/relationships/hyperlink" Target="https://image.tmdb.org/t/p/w1280/hRVpzhGr7XuW65hfn9jsRZSGQzz.jpg" TargetMode="External" Id="rId58" /><Relationship Type="http://schemas.openxmlformats.org/officeDocument/2006/relationships/hyperlink" Target="https://image.tmdb.org/t/p/w1280/mI2xPsroYpoSffgngQPQowKsLjK.jpg" TargetMode="External" Id="rId59" /><Relationship Type="http://schemas.openxmlformats.org/officeDocument/2006/relationships/hyperlink" Target="https://image.tmdb.org/t/p/w1280/qMOe40lxBNobowmOkOAmXvPK4RG.jpg" TargetMode="External" Id="rId60" /><Relationship Type="http://schemas.openxmlformats.org/officeDocument/2006/relationships/hyperlink" Target="https://image.tmdb.org/t/p/w1280/7NmIZobMGYUhXJ1n7CqyvQs9Wu8.jpg" TargetMode="External" Id="rId61" /><Relationship Type="http://schemas.openxmlformats.org/officeDocument/2006/relationships/hyperlink" Target="https://image.tmdb.org/t/p/w1280/z4g9Sa3NI4XwfIhmW8TingS3OlZ.jpg" TargetMode="External" Id="rId62" /><Relationship Type="http://schemas.openxmlformats.org/officeDocument/2006/relationships/hyperlink" Target="https://image.tmdb.org/t/p/w1280/kNk4unhxVfeleq0CtaZ916FlhS4.jpg" TargetMode="External" Id="rId63" /><Relationship Type="http://schemas.openxmlformats.org/officeDocument/2006/relationships/hyperlink" Target="https://image.tmdb.org/t/p/w1280/jGyv6qUgsehKLK5alidJ6eT52oH.jpg" TargetMode="External" Id="rId64" /><Relationship Type="http://schemas.openxmlformats.org/officeDocument/2006/relationships/hyperlink" Target="https://image.tmdb.org/t/p/w1280/tGSkZrBfopZhZwXwqrcrQcHf4LP.jpg" TargetMode="External" Id="rId65" /><Relationship Type="http://schemas.openxmlformats.org/officeDocument/2006/relationships/hyperlink" Target="https://image.tmdb.org/t/p/w1280/qXJAYsbTDbrD3B0FTxQFjFFDgol.jpg" TargetMode="External" Id="rId66" /><Relationship Type="http://schemas.openxmlformats.org/officeDocument/2006/relationships/hyperlink" Target="https://image.tmdb.org/t/p/w1280/wxiLAWaRzlMlznxnmpDjWUxwoTB.jpg" TargetMode="External" Id="rId67" /><Relationship Type="http://schemas.openxmlformats.org/officeDocument/2006/relationships/hyperlink" Target="https://image.tmdb.org/t/p/w1280/wxiLAWaRzlMlznxnmpDjWUxwoTB.jpg" TargetMode="External" Id="rId68" /><Relationship Type="http://schemas.openxmlformats.org/officeDocument/2006/relationships/hyperlink" Target="https://image.tmdb.org/t/p/w1280/tvJd4zbficltjaYsQ3a7Dcbrv2A.jpg" TargetMode="External" Id="rId69" /><Relationship Type="http://schemas.openxmlformats.org/officeDocument/2006/relationships/hyperlink" Target="https://image.tmdb.org/t/p/w1280/hGBcxERlFB2PGMQCVxHW3Duqd9t.jpg" TargetMode="External" Id="rId70" /><Relationship Type="http://schemas.openxmlformats.org/officeDocument/2006/relationships/hyperlink" Target="https://image.tmdb.org/t/p/w1280/hLYokZNCVvUEZYZPgsMKTVNeZfM.jpg" TargetMode="External" Id="rId71" /><Relationship Type="http://schemas.openxmlformats.org/officeDocument/2006/relationships/hyperlink" Target="https://image.tmdb.org/t/p/w1280/zV0FW7bxendT0Uu9HgM7nwWV6dO.jpg" TargetMode="External" Id="rId72" /><Relationship Type="http://schemas.openxmlformats.org/officeDocument/2006/relationships/hyperlink" Target="https://image.tmdb.org/t/p/w1280/cm6GS2140pAMsnNadqL9D4bAoUw.jpg" TargetMode="External" Id="rId73" /><Relationship Type="http://schemas.openxmlformats.org/officeDocument/2006/relationships/hyperlink" Target="https://image.tmdb.org/t/p/w1280/5Mtm15enithFQSMwej5ce8v3ZuI.jpg" TargetMode="External" Id="rId74" /><Relationship Type="http://schemas.openxmlformats.org/officeDocument/2006/relationships/hyperlink" Target="https://image.tmdb.org/t/p/w1280/iqrk0HsxhbXWK0BBE0q45IS90uG.jpg" TargetMode="External" Id="rId75" /><Relationship Type="http://schemas.openxmlformats.org/officeDocument/2006/relationships/hyperlink" Target="https://image.tmdb.org/t/p/w1280/z6GCj4lvaXRUVJrabSRI0PKzTRQ.jpg" TargetMode="External" Id="rId76" /><Relationship Type="http://schemas.openxmlformats.org/officeDocument/2006/relationships/hyperlink" Target="https://image.tmdb.org/t/p/w1280/vMSuDP78jdIp81LgRnjHzFy22mz.jpg" TargetMode="External" Id="rId77" /><Relationship Type="http://schemas.openxmlformats.org/officeDocument/2006/relationships/hyperlink" Target="https://image.tmdb.org/t/p/w1280/7CT3TryLGGiJJWtOspA48q8KVEB.jpg" TargetMode="External" Id="rId78" /><Relationship Type="http://schemas.openxmlformats.org/officeDocument/2006/relationships/hyperlink" Target="https://image.tmdb.org/t/p/w1280/lhC7SCtYEyRJImBA8uQ5ft3KoCO.jpg" TargetMode="External" Id="rId79" /><Relationship Type="http://schemas.openxmlformats.org/officeDocument/2006/relationships/hyperlink" Target="https://image.tmdb.org/t/p/w1280/4Nb4wuwOV9JRgyfoLfZWBQmdq1B.jpg" TargetMode="External" Id="rId80" /><Relationship Type="http://schemas.openxmlformats.org/officeDocument/2006/relationships/hyperlink" Target="https://image.tmdb.org/t/p/w1280/9REc0bTqUv982jAhwPChQxQV3NI.jpg" TargetMode="External" Id="rId81" /><Relationship Type="http://schemas.openxmlformats.org/officeDocument/2006/relationships/hyperlink" Target="https://image.tmdb.org/t/p/w1280/dgVwtrGFYrIHdnPptVKFYWOe36h.jpg" TargetMode="External" Id="rId82" /><Relationship Type="http://schemas.openxmlformats.org/officeDocument/2006/relationships/hyperlink" Target="https://image.tmdb.org/t/p/w1280/dgVwtrGFYrIHdnPptVKFYWOe36h.jpg" TargetMode="External" Id="rId83" /><Relationship Type="http://schemas.openxmlformats.org/officeDocument/2006/relationships/hyperlink" Target="https://image.tmdb.org/t/p/w1280/dfgiOSnsYNSCFMAmPLAUhIXbY28.jpg" TargetMode="External" Id="rId84" /><Relationship Type="http://schemas.openxmlformats.org/officeDocument/2006/relationships/hyperlink" Target="https://image.tmdb.org/t/p/w1280/sdGcnTf9VWmVXDKZ0A84wpuunCH.jpg" TargetMode="External" Id="rId85" /><Relationship Type="http://schemas.openxmlformats.org/officeDocument/2006/relationships/hyperlink" Target="https://image.tmdb.org/t/p/w1280/lVV8jx2X77lhJeQGPxxN6YzTT6.jpg" TargetMode="External" Id="rId86" /><Relationship Type="http://schemas.openxmlformats.org/officeDocument/2006/relationships/hyperlink" Target="https://image.tmdb.org/t/p/w1280/zCoZsYzvE31DAoFHe0JgCeWd7Rz.jpg" TargetMode="External" Id="rId87" /><Relationship Type="http://schemas.openxmlformats.org/officeDocument/2006/relationships/hyperlink" Target="https://image.tmdb.org/t/p/w1280/z4g9Sa3NI4XwfIhmW8TingS3OlZ.jpg" TargetMode="External" Id="rId88" /><Relationship Type="http://schemas.openxmlformats.org/officeDocument/2006/relationships/hyperlink" Target="https://image.tmdb.org/t/p/w1280/I5THxWmH37JSD4pud603B4YaZA.jpg" TargetMode="External" Id="rId89" /><Relationship Type="http://schemas.openxmlformats.org/officeDocument/2006/relationships/hyperlink" Target="https://image.tmdb.org/t/p/w1280/Ao7vBbro08Y61JkFQRSAF3SsHq4.jpg" TargetMode="External" Id="rId90" /><Relationship Type="http://schemas.openxmlformats.org/officeDocument/2006/relationships/hyperlink" Target="https://image.tmdb.org/t/p/w1280/lIXRxig9unpBYCWmCRWy1FJTnXa.jpg" TargetMode="External" Id="rId91" /><Relationship Type="http://schemas.openxmlformats.org/officeDocument/2006/relationships/hyperlink" Target="https://image.tmdb.org/t/p/w1280/q0octyPoBEuTqhDqttNP5Pc8Cff.jpg" TargetMode="External" Id="rId92" /><Relationship Type="http://schemas.openxmlformats.org/officeDocument/2006/relationships/hyperlink" Target="https://image.tmdb.org/t/p/w1280/8ppxIUxFkFuFK0HFeDX6Y4iClFV.jpg" TargetMode="External" Id="rId93" /><Relationship Type="http://schemas.openxmlformats.org/officeDocument/2006/relationships/hyperlink" Target="https://image.tmdb.org/t/p/w1280/8ppxIUxFkFuFK0HFeDX6Y4iClFV.jpg" TargetMode="External" Id="rId94" /><Relationship Type="http://schemas.openxmlformats.org/officeDocument/2006/relationships/hyperlink" Target="https://image.tmdb.org/t/p/w1280/w9yERSSm7HnOokeo0OsKBhvKyN9.jpg" TargetMode="External" Id="rId95" /><Relationship Type="http://schemas.openxmlformats.org/officeDocument/2006/relationships/hyperlink" Target="https://image.tmdb.org/t/p/w1280/rUSPhCN2jrLxqeZSVq8jvrc1YKS.jpg" TargetMode="External" Id="rId96" /><Relationship Type="http://schemas.openxmlformats.org/officeDocument/2006/relationships/hyperlink" Target="https://image.tmdb.org/t/p/w1280/2n2WSvMwwylwOt9K2MdLln9sTdi.jpg" TargetMode="External" Id="rId97" /><Relationship Type="http://schemas.openxmlformats.org/officeDocument/2006/relationships/hyperlink" Target="https://image.tmdb.org/t/p/w1280/gq8uW4py7fLObjEeTYn3kvHFP2L.jpg" TargetMode="External" Id="rId98" /><Relationship Type="http://schemas.openxmlformats.org/officeDocument/2006/relationships/hyperlink" Target="https://image.tmdb.org/t/p/w1280/wLYkxGBQekvUonntmosfmaSnYnq.jpg" TargetMode="External" Id="rId99" /><Relationship Type="http://schemas.openxmlformats.org/officeDocument/2006/relationships/hyperlink" Target="https://image.tmdb.org/t/p/w1280/zJB8YZqwGoc6VPw3fDBhVOiT7j8.jpg" TargetMode="External" Id="rId100" /><Relationship Type="http://schemas.openxmlformats.org/officeDocument/2006/relationships/hyperlink" Target="https://image.tmdb.org/t/p/w1280/2PPRXkeBxSpoiflgiwBNe4tJCtK.jpg" TargetMode="External" Id="rId101" /><Relationship Type="http://schemas.openxmlformats.org/officeDocument/2006/relationships/hyperlink" Target="https://image.tmdb.org/t/p/w1280/2PPRXkeBxSpoiflgiwBNe4tJCtK.jpg" TargetMode="External" Id="rId102" /><Relationship Type="http://schemas.openxmlformats.org/officeDocument/2006/relationships/hyperlink" Target="https://image.tmdb.org/t/p/w1280/q2nFfrLxgVqKR6R0m8fzQrOMHNl.jpg" TargetMode="External" Id="rId103" /><Relationship Type="http://schemas.openxmlformats.org/officeDocument/2006/relationships/hyperlink" Target="https://image.tmdb.org/t/p/w1280/ap02yvpGFnkIf8rgAepUVAxinhN.jpg" TargetMode="External" Id="rId104" /><Relationship Type="http://schemas.openxmlformats.org/officeDocument/2006/relationships/hyperlink" Target="https://image.tmdb.org/t/p/w1280/qjdtFRmYCwTtJzfZ8qsYHhT1VLc.jpg" TargetMode="External" Id="rId105" /><Relationship Type="http://schemas.openxmlformats.org/officeDocument/2006/relationships/hyperlink" Target="https://image.tmdb.org/t/p/w1280/v3AcazDBn9bSP2XpBsVMqYXuFK8.jpg" TargetMode="External" Id="rId106" /><Relationship Type="http://schemas.openxmlformats.org/officeDocument/2006/relationships/hyperlink" Target="https://image.tmdb.org/t/p/w1280/3Y0WDRLnlIq4CVq9Q4mTL27NQYB.jpg" TargetMode="External" Id="rId107" /><Relationship Type="http://schemas.openxmlformats.org/officeDocument/2006/relationships/hyperlink" Target="https://image.tmdb.org/t/p/w1280/dtky5qHE6dolP1cQNT13MOyWgd5.jpg" TargetMode="External" Id="rId108" /><Relationship Type="http://schemas.openxmlformats.org/officeDocument/2006/relationships/hyperlink" Target="https://image.tmdb.org/t/p/w1280/7BRyuKCuh83qakXM3y0mNctrNi4.jpg" TargetMode="External" Id="rId109" /><Relationship Type="http://schemas.openxmlformats.org/officeDocument/2006/relationships/hyperlink" Target="https://image.tmdb.org/t/p/w1280/pmVu5AiynTbv6TVqqWjH6G9gqbt.jpg" TargetMode="External" Id="rId110" /><Relationship Type="http://schemas.openxmlformats.org/officeDocument/2006/relationships/hyperlink" Target="https://image.tmdb.org/t/p/w1280/pmVu5AiynTbv6TVqqWjH6G9gqbt.jpg" TargetMode="External" Id="rId111" /><Relationship Type="http://schemas.openxmlformats.org/officeDocument/2006/relationships/hyperlink" Target="https://image.tmdb.org/t/p/w1280/93AREVVbFzrnD7Sr4OPNfUJNrwL.jpg" TargetMode="External" Id="rId112" /><Relationship Type="http://schemas.openxmlformats.org/officeDocument/2006/relationships/hyperlink" Target="https://image.tmdb.org/t/p/w1280/pOj3FNNyDJtthrNaxO35oClszUr.jpg" TargetMode="External" Id="rId113" /><Relationship Type="http://schemas.openxmlformats.org/officeDocument/2006/relationships/hyperlink" Target="https://image.tmdb.org/t/p/w1280/xxVFe8vss1oHLvDhDaOjySjfLv4.jpg" TargetMode="External" Id="rId114" /><Relationship Type="http://schemas.openxmlformats.org/officeDocument/2006/relationships/hyperlink" Target="https://image.tmdb.org/t/p/w1280/s7MJ5BA4iA45uFWJAfpfJgvSOVr.jpg" TargetMode="External" Id="rId115" /><Relationship Type="http://schemas.openxmlformats.org/officeDocument/2006/relationships/hyperlink" Target="https://image.tmdb.org/t/p/w1280/7D8VNH3ZxAPO55CHprBOtdAnM8q.jpg" TargetMode="External" Id="rId116" /><Relationship Type="http://schemas.openxmlformats.org/officeDocument/2006/relationships/hyperlink" Target="https://image.tmdb.org/t/p/w1280/hIJm5zGO1v1L6hQpm0ATwWD8YHO.jpg" TargetMode="External" Id="rId117" /><Relationship Type="http://schemas.openxmlformats.org/officeDocument/2006/relationships/hyperlink" Target="https://image.tmdb.org/t/p/w1280/2bGjzjL3XleDErRfFyOlV5Ddh5R.jpg" TargetMode="External" Id="rId118" /><Relationship Type="http://schemas.openxmlformats.org/officeDocument/2006/relationships/hyperlink" Target="https://image.tmdb.org/t/p/w1280/s3jeinl5YXyZf9yYBhC4YuLoUSw.jpg" TargetMode="External" Id="rId119" /><Relationship Type="http://schemas.openxmlformats.org/officeDocument/2006/relationships/hyperlink" Target="https://image.tmdb.org/t/p/w1280/zUwSjTi23c5F4N1V5nQ0jXBAqqI.jpg" TargetMode="External" Id="rId120" /><Relationship Type="http://schemas.openxmlformats.org/officeDocument/2006/relationships/hyperlink" Target="https://image.tmdb.org/t/p/w1280/jf9wbOUGvxafOcSQhnifQqWtraw.jpg" TargetMode="External" Id="rId121" /><Relationship Type="http://schemas.openxmlformats.org/officeDocument/2006/relationships/hyperlink" Target="https://image.tmdb.org/t/p/w1280/tHIO26UJkt6XvhNuG5Pjdgd8P0I.jpg" TargetMode="External" Id="rId122" /><Relationship Type="http://schemas.openxmlformats.org/officeDocument/2006/relationships/hyperlink" Target="https://image.tmdb.org/t/p/w1280/ukI6au1lwr3e8EIBWvimDSwOzht.jpg" TargetMode="External" Id="rId123" /><Relationship Type="http://schemas.openxmlformats.org/officeDocument/2006/relationships/hyperlink" Target="https://image.tmdb.org/t/p/w1280/crF9oBRSNslWWGLfKwQVf5OLnzD.jpg" TargetMode="External" Id="rId124" /><Relationship Type="http://schemas.openxmlformats.org/officeDocument/2006/relationships/hyperlink" Target="https://image.tmdb.org/t/p/w1280/5qzGkdRhszfCcVcXPaAASU7ZWlq.jpg" TargetMode="External" Id="rId125" /><Relationship Type="http://schemas.openxmlformats.org/officeDocument/2006/relationships/hyperlink" Target="https://image.tmdb.org/t/p/w1280/xabkTpT0gJN9sGRkmihds3tqUp3.jpg" TargetMode="External" Id="rId126" /><Relationship Type="http://schemas.openxmlformats.org/officeDocument/2006/relationships/hyperlink" Target="https://image.tmdb.org/t/p/w1280/dw3s2ijGQoNqHuTbtgh6WaL7PNq.jpg" TargetMode="External" Id="rId127" /><Relationship Type="http://schemas.openxmlformats.org/officeDocument/2006/relationships/hyperlink" Target="https://image.tmdb.org/t/p/w1280/s4PvfeHeIUMiDSuiXv1NpEXrNQB.jpg" TargetMode="External" Id="rId128" /><Relationship Type="http://schemas.openxmlformats.org/officeDocument/2006/relationships/hyperlink" Target="https://image.tmdb.org/t/p/w1280/94rzA8IBfmZhe5WWLEsof6tNGoM.jpg" TargetMode="External" Id="rId129" /><Relationship Type="http://schemas.openxmlformats.org/officeDocument/2006/relationships/hyperlink" Target="https://image.tmdb.org/t/p/w1280/jH4TVKOdphiqHfQbgNBirm7rnIl.jpg" TargetMode="External" Id="rId130" /><Relationship Type="http://schemas.openxmlformats.org/officeDocument/2006/relationships/hyperlink" Target="https://image.tmdb.org/t/p/w1280/fyQFGvQFwFixj8lkAPjpDDWWqPT.jpg" TargetMode="External" Id="rId131" /><Relationship Type="http://schemas.openxmlformats.org/officeDocument/2006/relationships/hyperlink" Target="https://image.tmdb.org/t/p/w1280/eEanHXcdTkVzOKJnZQ4r8tP9BNa.jpg" TargetMode="External" Id="rId132" /><Relationship Type="http://schemas.openxmlformats.org/officeDocument/2006/relationships/hyperlink" Target="https://image.tmdb.org/t/p/w1280/piRyZ9UaMpKHL7o4cEwwVRmkePL.jpg" TargetMode="External" Id="rId133" /><Relationship Type="http://schemas.openxmlformats.org/officeDocument/2006/relationships/hyperlink" Target="https://image.tmdb.org/t/p/w1280/qCLkFHVZdGlhwx5bGlVUlJL8Mmt.jpg" TargetMode="External" Id="rId134" /><Relationship Type="http://schemas.openxmlformats.org/officeDocument/2006/relationships/hyperlink" Target="https://image.tmdb.org/t/p/w1280/bjWIZrWWMRnQPV5ZHi5Z5WcqWim.jpg" TargetMode="External" Id="rId135" /><Relationship Type="http://schemas.openxmlformats.org/officeDocument/2006/relationships/hyperlink" Target="https://image.tmdb.org/t/p/w1280/9d0jdiaBcfjYvinFXi1Itb6nxIL.jpg" TargetMode="External" Id="rId136" /><Relationship Type="http://schemas.openxmlformats.org/officeDocument/2006/relationships/hyperlink" Target="https://image.tmdb.org/t/p/w1280/RsNKtMsJyJW9iseUs8r5huaOJL.jpg" TargetMode="External" Id="rId137" /><Relationship Type="http://schemas.openxmlformats.org/officeDocument/2006/relationships/hyperlink" Target="https://image.tmdb.org/t/p/w1280/j5osSozFtFCLxU3EukE9HHpXHFs.jpg" TargetMode="External" Id="rId138" /><Relationship Type="http://schemas.openxmlformats.org/officeDocument/2006/relationships/hyperlink" Target="https://image.tmdb.org/t/p/w1280/cZdEN0mRmusEfsPgHp0O2YDlCpz.jpg" TargetMode="External" Id="rId139" /><Relationship Type="http://schemas.openxmlformats.org/officeDocument/2006/relationships/hyperlink" Target="https://image.tmdb.org/t/p/w1280/jNUH6PCydJU9zfm5DVgMOaogsow.jpg" TargetMode="External" Id="rId140" /><Relationship Type="http://schemas.openxmlformats.org/officeDocument/2006/relationships/hyperlink" Target="https://image.tmdb.org/t/p/w1280/dg0x9DzYok0PoLaHfauZxPHPkbG.jpg" TargetMode="External" Id="rId141" /><Relationship Type="http://schemas.openxmlformats.org/officeDocument/2006/relationships/hyperlink" Target="https://image.tmdb.org/t/p/w1280/dw3s2ijGQoNqHuTbtgh6WaL7PNq.jpg" TargetMode="External" Id="rId142" /><Relationship Type="http://schemas.openxmlformats.org/officeDocument/2006/relationships/hyperlink" Target="https://image.tmdb.org/t/p/w1280/xL0OLFYvg3sAyK7KxRYPr78oLuX.jpg" TargetMode="External" Id="rId143" /><Relationship Type="http://schemas.openxmlformats.org/officeDocument/2006/relationships/hyperlink" Target="https://image.tmdb.org/t/p/w1280/xL0OLFYvg3sAyK7KxRYPr78oLuX.jpg" TargetMode="External" Id="rId144" /><Relationship Type="http://schemas.openxmlformats.org/officeDocument/2006/relationships/hyperlink" Target="https://image.tmdb.org/t/p/w1280/kwelEIFEbAuxiH9uetLndN9fJ1R.jpg" TargetMode="External" Id="rId145" /><Relationship Type="http://schemas.openxmlformats.org/officeDocument/2006/relationships/hyperlink" Target="https://image.tmdb.org/t/p/w1280/j08zEA7CGNelBD97oxmAmDRrJSu.jpg" TargetMode="External" Id="rId146" /><Relationship Type="http://schemas.openxmlformats.org/officeDocument/2006/relationships/hyperlink" Target="https://image.tmdb.org/t/p/w1280/luhsl9k0wMytZGRhSXe8HZ4uQqP.jpg" TargetMode="External" Id="rId147" /><Relationship Type="http://schemas.openxmlformats.org/officeDocument/2006/relationships/hyperlink" Target="https://image.tmdb.org/t/p/w1280/luhsl9k0wMytZGRhSXe8HZ4uQqP.jpg" TargetMode="External" Id="rId148" /><Relationship Type="http://schemas.openxmlformats.org/officeDocument/2006/relationships/hyperlink" Target="https://image.tmdb.org/t/p/w1280/8byaANlrl62Nh21r73699F3FtSY.jpg" TargetMode="External" Id="rId149" /><Relationship Type="http://schemas.openxmlformats.org/officeDocument/2006/relationships/hyperlink" Target="https://image.tmdb.org/t/p/w1280/ieG7TxBh8oQwUsdW6OJ24Hll5U3.jpg" TargetMode="External" Id="rId150" /><Relationship Type="http://schemas.openxmlformats.org/officeDocument/2006/relationships/hyperlink" Target="https://image.tmdb.org/t/p/w1280/12sN0duPJnEV8WdGhitzy3vrLXm.jpg" TargetMode="External" Id="rId151" /><Relationship Type="http://schemas.openxmlformats.org/officeDocument/2006/relationships/hyperlink" Target="https://image.tmdb.org/t/p/w1280/kPouYwBlEsMKs5bon3bdttFmcLY.jpg" TargetMode="External" Id="rId152" /><Relationship Type="http://schemas.openxmlformats.org/officeDocument/2006/relationships/hyperlink" Target="https://image.tmdb.org/t/p/w1280/mlBaSoDC7il7EImY26s4QtUiyfr.jpg" TargetMode="External" Id="rId153" /><Relationship Type="http://schemas.openxmlformats.org/officeDocument/2006/relationships/hyperlink" Target="https://image.tmdb.org/t/p/w1280/mlBaSoDC7il7EImY26s4QtUiyfr.jpg" TargetMode="External" Id="rId154" /><Relationship Type="http://schemas.openxmlformats.org/officeDocument/2006/relationships/hyperlink" Target="https://image.tmdb.org/t/p/w1280/qED1wVaQSqocgYHSX4wCLPCtpKN.jpg" TargetMode="External" Id="rId155" /><Relationship Type="http://schemas.openxmlformats.org/officeDocument/2006/relationships/hyperlink" Target="https://image.tmdb.org/t/p/w1280/pK565yV9ljf9iT3s3hJ2oXvMD70.jpg" TargetMode="External" Id="rId156" /><Relationship Type="http://schemas.openxmlformats.org/officeDocument/2006/relationships/hyperlink" Target="https://image.tmdb.org/t/p/w1280/zkQGPi4aw9mTAFjPF3twyW8FD8F.jpg" TargetMode="External" Id="rId157" /><Relationship Type="http://schemas.openxmlformats.org/officeDocument/2006/relationships/hyperlink" Target="https://image.tmdb.org/t/p/w1280/Akn35JWdWWfhaSMNHEP0MdZZ26c.jpg" TargetMode="External" Id="rId158" /><Relationship Type="http://schemas.openxmlformats.org/officeDocument/2006/relationships/hyperlink" Target="https://image.tmdb.org/t/p/w1280/dfgiOSnsYNSCFMAmPLAUhIXbY28.jpg" TargetMode="External" Id="rId159" /><Relationship Type="http://schemas.openxmlformats.org/officeDocument/2006/relationships/hyperlink" Target="https://image.tmdb.org/t/p/w1280/uvaBZZhfQv4Ua4YJnkeoeCekA0c.jpg" TargetMode="External" Id="rId160" /><Relationship Type="http://schemas.openxmlformats.org/officeDocument/2006/relationships/hyperlink" Target="https://image.tmdb.org/t/p/w1280/iVhAfMyJVf56VsCYgtiq9CplyFe.jpg" TargetMode="External" Id="rId161" /><Relationship Type="http://schemas.openxmlformats.org/officeDocument/2006/relationships/hyperlink" Target="https://image.tmdb.org/t/p/w1280/5oxTQGjBAwSNLyoxnWIzKTNX0nD.jpg" TargetMode="External" Id="rId162" /><Relationship Type="http://schemas.openxmlformats.org/officeDocument/2006/relationships/hyperlink" Target="https://image.tmdb.org/t/p/w1280/cTr6BJiAnv7dbC3CadtaEzmm5lB.jpg" TargetMode="External" Id="rId163" /><Relationship Type="http://schemas.openxmlformats.org/officeDocument/2006/relationships/hyperlink" Target="https://image.tmdb.org/t/p/w1280/psdmgcFoBLqTJ1Xw2miEGuhnDsE.jpg" TargetMode="External" Id="rId164" /><Relationship Type="http://schemas.openxmlformats.org/officeDocument/2006/relationships/hyperlink" Target="https://image.tmdb.org/t/p/w1280/tcgXcy5XjO9HhsuzSyjUIjiGG5m.jpg" TargetMode="External" Id="rId165" /><Relationship Type="http://schemas.openxmlformats.org/officeDocument/2006/relationships/hyperlink" Target="https://image.tmdb.org/t/p/w1280/9LO7sihtktVallHp8cpvBB3mGab.jpg" TargetMode="External" Id="rId166" /><Relationship Type="http://schemas.openxmlformats.org/officeDocument/2006/relationships/hyperlink" Target="https://image.tmdb.org/t/p/w1280/hzgzFfDQbYGsKRb0QLbjoowEL5v.jpg" TargetMode="External" Id="rId167" /><Relationship Type="http://schemas.openxmlformats.org/officeDocument/2006/relationships/hyperlink" Target="https://image.tmdb.org/t/p/w1280/qO6lTc1WE7nUUgiO29y2OmpdIEL.jpg" TargetMode="External" Id="rId168" /><Relationship Type="http://schemas.openxmlformats.org/officeDocument/2006/relationships/hyperlink" Target="https://image.tmdb.org/t/p/w1280/qO6lTc1WE7nUUgiO29y2OmpdIEL.jpg" TargetMode="External" Id="rId169" /><Relationship Type="http://schemas.openxmlformats.org/officeDocument/2006/relationships/hyperlink" Target="https://image.tmdb.org/t/p/w1280/lYY9XqZAUT0JJxTRVbltVYSvTyC.jpg" TargetMode="External" Id="rId170" /><Relationship Type="http://schemas.openxmlformats.org/officeDocument/2006/relationships/hyperlink" Target="https://image.tmdb.org/t/p/w1280/sXVCDRjRcFUSqsi9q3O5cYaj3Ks.jpg" TargetMode="External" Id="rId171" /><Relationship Type="http://schemas.openxmlformats.org/officeDocument/2006/relationships/hyperlink" Target="https://image.tmdb.org/t/p/w1280/xhgPMv3gFepOPx9vJcB1IzAoFBu.jpg" TargetMode="External" Id="rId172" /><Relationship Type="http://schemas.openxmlformats.org/officeDocument/2006/relationships/hyperlink" Target="https://image.tmdb.org/t/p/w1280/cAa4R8rPDX5a4GEQz9a9Dk7d2EJ.jpg" TargetMode="External" Id="rId173" /><Relationship Type="http://schemas.openxmlformats.org/officeDocument/2006/relationships/hyperlink" Target="https://image.tmdb.org/t/p/w1280/5IBPlZOQoi26Zqi4LhqPhrcnPLu.jpg" TargetMode="External" Id="rId174" /><Relationship Type="http://schemas.openxmlformats.org/officeDocument/2006/relationships/hyperlink" Target="https://image.tmdb.org/t/p/w1280/z2eUhhrzL0ydQCMCtVN3xoDYc2N.jpg" TargetMode="External" Id="rId175" /><Relationship Type="http://schemas.openxmlformats.org/officeDocument/2006/relationships/hyperlink" Target="https://image.tmdb.org/t/p/w1280/tXiQMLV8MzT3AwA4zbLDLewNvcQ.jpg" TargetMode="External" Id="rId176" /><Relationship Type="http://schemas.openxmlformats.org/officeDocument/2006/relationships/hyperlink" Target="https://image.tmdb.org/t/p/w1280/aw0ITr5c09dZS9j6oxzBDxD9a6l.jpg" TargetMode="External" Id="rId177" /><Relationship Type="http://schemas.openxmlformats.org/officeDocument/2006/relationships/hyperlink" Target="https://image.tmdb.org/t/p/w1280/1Kx4m4e48b55RlPulB45tQVIu9G.jpg" TargetMode="External" Id="rId178" /><Relationship Type="http://schemas.openxmlformats.org/officeDocument/2006/relationships/hyperlink" Target="https://image.tmdb.org/t/p/w1280/1Kx4m4e48b55RlPulB45tQVIu9G.jpg" TargetMode="External" Id="rId179" /><Relationship Type="http://schemas.openxmlformats.org/officeDocument/2006/relationships/hyperlink" Target="https://image.tmdb.org/t/p/w1280/x13wYhaOrootZzGpiw2fG0aEoBo.jpg" TargetMode="External" Id="rId180" /><Relationship Type="http://schemas.openxmlformats.org/officeDocument/2006/relationships/hyperlink" Target="https://image.tmdb.org/t/p/w1280/x13wYhaOrootZzGpiw2fG0aEoBo.jpg" TargetMode="External" Id="rId181" /><Relationship Type="http://schemas.openxmlformats.org/officeDocument/2006/relationships/hyperlink" Target="https://image.tmdb.org/t/p/w1280/xNy9608jGVVBJGYEv7IKHNVJzMi.jpg" TargetMode="External" Id="rId182" /><Relationship Type="http://schemas.openxmlformats.org/officeDocument/2006/relationships/hyperlink" Target="https://image.tmdb.org/t/p/w1280/xNy9608jGVVBJGYEv7IKHNVJzMi.jpg" TargetMode="External" Id="rId183" /><Relationship Type="http://schemas.openxmlformats.org/officeDocument/2006/relationships/hyperlink" Target="https://image.tmdb.org/t/p/w1280/8JR9FG9XZojmmdjAaROWMb2K6iz.jpg" TargetMode="External" Id="rId184" /><Relationship Type="http://schemas.openxmlformats.org/officeDocument/2006/relationships/hyperlink" Target="https://image.tmdb.org/t/p/w1280/bd2inM5bnUocUBCVgHEhjY65gwD.jpg" TargetMode="External" Id="rId185" /><Relationship Type="http://schemas.openxmlformats.org/officeDocument/2006/relationships/hyperlink" Target="https://image.tmdb.org/t/p/w1280/nod6yuR0S9b9noDkWxJmo0IDoHw.jpg" TargetMode="External" Id="rId186" /><Relationship Type="http://schemas.openxmlformats.org/officeDocument/2006/relationships/hyperlink" Target="https://image.tmdb.org/t/p/w1280/dBYBBQFhHthutI50WuhR8zzvnmU.jpg" TargetMode="External" Id="rId187" /><Relationship Type="http://schemas.openxmlformats.org/officeDocument/2006/relationships/hyperlink" Target="https://image.tmdb.org/t/p/w1280/iTtBIhdWmLyHvI4iX2QTUj2sRPS.jpg" TargetMode="External" Id="rId188" /><Relationship Type="http://schemas.openxmlformats.org/officeDocument/2006/relationships/hyperlink" Target="https://image.tmdb.org/t/p/w1280/iTtBIhdWmLyHvI4iX2QTUj2sRPS.jpg" TargetMode="External" Id="rId189" /><Relationship Type="http://schemas.openxmlformats.org/officeDocument/2006/relationships/hyperlink" Target="https://image.tmdb.org/t/p/w1280/ukZqgtHQi6xzUbVGZabNLXBiP3D.jpg" TargetMode="External" Id="rId190" /><Relationship Type="http://schemas.openxmlformats.org/officeDocument/2006/relationships/hyperlink" Target="https://image.tmdb.org/t/p/w1280/hJ5bWV4PlvbuDhRx6JSxG9LNdhN.jpg" TargetMode="External" Id="rId191" /><Relationship Type="http://schemas.openxmlformats.org/officeDocument/2006/relationships/hyperlink" Target="https://image.tmdb.org/t/p/w1280/hLZ9aSi0nvd2T2sW1FTfi6wz5jw.jpg" TargetMode="External" Id="rId192" /><Relationship Type="http://schemas.openxmlformats.org/officeDocument/2006/relationships/hyperlink" Target="https://image.tmdb.org/t/p/w1280/sT2NNdrUkzymgvRrvRj3YYkBy8A.jpg" TargetMode="External" Id="rId193" /><Relationship Type="http://schemas.openxmlformats.org/officeDocument/2006/relationships/hyperlink" Target="https://image.tmdb.org/t/p/w1280/f9RFhEQlAUZ1eByD67YWAanRInU.jpg" TargetMode="External" Id="rId194" /><Relationship Type="http://schemas.openxmlformats.org/officeDocument/2006/relationships/hyperlink" Target="https://image.tmdb.org/t/p/w1280/drpjqO7lVz6yol5HinzLZiGCMGL.jpg" TargetMode="External" Id="rId195" /><Relationship Type="http://schemas.openxmlformats.org/officeDocument/2006/relationships/hyperlink" Target="https://image.tmdb.org/t/p/w1280/6zRcz3wgvMSliybyczRNjjVrEO8.jpg" TargetMode="External" Id="rId196" /><Relationship Type="http://schemas.openxmlformats.org/officeDocument/2006/relationships/hyperlink" Target="https://image.tmdb.org/t/p/w1280/3SSQ7aCP41H2z5jo74vU5wERL58.jpg" TargetMode="External" Id="rId197" /><Relationship Type="http://schemas.openxmlformats.org/officeDocument/2006/relationships/hyperlink" Target="https://image.tmdb.org/t/p/w1280/wegFoZY6E3SBjIJFB45NoQ5fFlH.jpg" TargetMode="External" Id="rId198" /><Relationship Type="http://schemas.openxmlformats.org/officeDocument/2006/relationships/hyperlink" Target="https://image.tmdb.org/t/p/w1280/gFLM7gmT1ra8UAHonmcTuHZpTC7.jpg" TargetMode="External" Id="rId199" /><Relationship Type="http://schemas.openxmlformats.org/officeDocument/2006/relationships/hyperlink" Target="https://image.tmdb.org/t/p/w1280/1k7TM5eC4tk167xoDMJAJP206vE.jpg" TargetMode="External" Id="rId200" /><Relationship Type="http://schemas.openxmlformats.org/officeDocument/2006/relationships/hyperlink" Target="https://image.tmdb.org/t/p/w1280/aUpi3RdwOqYINYlKOtjfwyR21nc.jpg" TargetMode="External" Id="rId201" /><Relationship Type="http://schemas.openxmlformats.org/officeDocument/2006/relationships/hyperlink" Target="https://image.tmdb.org/t/p/w1280/5CzE1BXDXXczF3BpIgw7cPY7SjT.jpg" TargetMode="External" Id="rId202" /><Relationship Type="http://schemas.openxmlformats.org/officeDocument/2006/relationships/hyperlink" Target="https://image.tmdb.org/t/p/w1280/4DM65I4PgTh66Achxrh4mE8odBt.jpg" TargetMode="External" Id="rId203" /><Relationship Type="http://schemas.openxmlformats.org/officeDocument/2006/relationships/hyperlink" Target="https://image.tmdb.org/t/p/w1280/zAANqfxL5oItQx6sM96lkBUsw1L.jpg" TargetMode="External" Id="rId204" /><Relationship Type="http://schemas.openxmlformats.org/officeDocument/2006/relationships/hyperlink" Target="https://image.tmdb.org/t/p/w1280/93DKO3ADj5UHBOfZgfpMUNkSK21.jpg" TargetMode="External" Id="rId205" /><Relationship Type="http://schemas.openxmlformats.org/officeDocument/2006/relationships/hyperlink" Target="https://image.tmdb.org/t/p/w1280/nnzRTzGcuGfI7blK4XaasugI9Rw.jpg" TargetMode="External" Id="rId206" /><Relationship Type="http://schemas.openxmlformats.org/officeDocument/2006/relationships/hyperlink" Target="https://image.tmdb.org/t/p/w1280/wesPqyYvmMJPYg9mhFgWDYlMIv9.jpg" TargetMode="External" Id="rId207" /><Relationship Type="http://schemas.openxmlformats.org/officeDocument/2006/relationships/hyperlink" Target="https://image.tmdb.org/t/p/w1280/wesPqyYvmMJPYg9mhFgWDYlMIv9.jpg" TargetMode="External" Id="rId208" /><Relationship Type="http://schemas.openxmlformats.org/officeDocument/2006/relationships/hyperlink" Target="https://image.tmdb.org/t/p/w1280/6zRcz3wgvMSliybyczRNjjVrEO8.jpg" TargetMode="External" Id="rId209" /><Relationship Type="http://schemas.openxmlformats.org/officeDocument/2006/relationships/hyperlink" Target="https://image.tmdb.org/t/p/w1280/qrux7EyrqtBNytyMSEr80fkxznq.jpg" TargetMode="External" Id="rId210" /><Relationship Type="http://schemas.openxmlformats.org/officeDocument/2006/relationships/hyperlink" Target="https://image.tmdb.org/t/p/w1280/3SSQ7aCP41H2z5jo74vU5wERL58.jpg" TargetMode="External" Id="rId211" /><Relationship Type="http://schemas.openxmlformats.org/officeDocument/2006/relationships/hyperlink" Target="https://image.tmdb.org/t/p/w1280/6zRcz3wgvMSliybyczRNjjVrEO8.jpg" TargetMode="External" Id="rId212" /><Relationship Type="http://schemas.openxmlformats.org/officeDocument/2006/relationships/hyperlink" Target="https://image.tmdb.org/t/p/w1280/y0uS5gvXdFQZietQykvTNpgicoT.jpg" TargetMode="External" Id="rId213" /><Relationship Type="http://schemas.openxmlformats.org/officeDocument/2006/relationships/hyperlink" Target="https://image.tmdb.org/t/p/w1280/n2LDJqxj3ato0ZnfiCFPLk87sZJ.jpg" TargetMode="External" Id="rId214" /><Relationship Type="http://schemas.openxmlformats.org/officeDocument/2006/relationships/hyperlink" Target="https://image.tmdb.org/t/p/w1280/uaRI2ntX1v5ITN7u2MouTzt6YTC.jpg" TargetMode="External" Id="rId215" /><Relationship Type="http://schemas.openxmlformats.org/officeDocument/2006/relationships/hyperlink" Target="https://image.tmdb.org/t/p/w1280/j5ff9yuOvpTpGzAobcuAFBT2phL.jpg" TargetMode="External" Id="rId216" /><Relationship Type="http://schemas.openxmlformats.org/officeDocument/2006/relationships/hyperlink" Target="https://image.tmdb.org/t/p/w1280/k1vCxsCDiGdigpTh9TKMDxj3P6l.jpg" TargetMode="External" Id="rId217" /><Relationship Type="http://schemas.openxmlformats.org/officeDocument/2006/relationships/hyperlink" Target="https://image.tmdb.org/t/p/w1280/j5ff9yuOvpTpGzAobcuAFBT2phL.jpg" TargetMode="External" Id="rId218" /><Relationship Type="http://schemas.openxmlformats.org/officeDocument/2006/relationships/hyperlink" Target="https://image.tmdb.org/t/p/w1280/h0FcxL9KDFWo0V53T1lScjc06vu.jpg" TargetMode="External" Id="rId219" /><Relationship Type="http://schemas.openxmlformats.org/officeDocument/2006/relationships/hyperlink" Target="https://image.tmdb.org/t/p/w1280/rd2bjDeQRQL64cY6tyyV4UDwTpS.jpg" TargetMode="External" Id="rId220" /><Relationship Type="http://schemas.openxmlformats.org/officeDocument/2006/relationships/hyperlink" Target="https://image.tmdb.org/t/p/w1280/pbhewWEjaLtH7gOMQVM1YP3AJrd.jpg" TargetMode="External" Id="rId221" /><Relationship Type="http://schemas.openxmlformats.org/officeDocument/2006/relationships/hyperlink" Target="https://image.tmdb.org/t/p/w1280/c72Z9iyYonviIGQtBXJP9U827H0.jpg" TargetMode="External" Id="rId222" /><Relationship Type="http://schemas.openxmlformats.org/officeDocument/2006/relationships/hyperlink" Target="https://image.tmdb.org/t/p/w1280/tPPyZ4OXY9XAWYJHBooNRui2uwK.jpg" TargetMode="External" Id="rId223" /><Relationship Type="http://schemas.openxmlformats.org/officeDocument/2006/relationships/hyperlink" Target="https://image.tmdb.org/t/p/w1280/gXhspIDD39L4J7sb2THca2g0FN2.jpg" TargetMode="External" Id="rId224" /><Relationship Type="http://schemas.openxmlformats.org/officeDocument/2006/relationships/hyperlink" Target="https://image.tmdb.org/t/p/w1280/bixgSsXdDrCDGpws74lRwO8lql0.jpg" TargetMode="External" Id="rId225" /><Relationship Type="http://schemas.openxmlformats.org/officeDocument/2006/relationships/hyperlink" Target="https://image.tmdb.org/t/p/w1280/7KiHgfhwtp4oWVH8oqSWEKAM82Q.jpg" TargetMode="External" Id="rId226" /><Relationship Type="http://schemas.openxmlformats.org/officeDocument/2006/relationships/hyperlink" Target="https://image.tmdb.org/t/p/w1280/ngIDVgU44BQLsfVYDudI0SGuNDi.jpg" TargetMode="External" Id="rId227" /><Relationship Type="http://schemas.openxmlformats.org/officeDocument/2006/relationships/hyperlink" Target="https://image.tmdb.org/t/p/w1280/sqbH48381LDNFFCfUUxHAz8kYKl.jpg" TargetMode="External" Id="rId228" /><Relationship Type="http://schemas.openxmlformats.org/officeDocument/2006/relationships/hyperlink" Target="https://image.tmdb.org/t/p/w1280/9zCTE4Og4tPpYeOOt7HMzc0egf8.jpg" TargetMode="External" Id="rId229" /><Relationship Type="http://schemas.openxmlformats.org/officeDocument/2006/relationships/hyperlink" Target="https://image.tmdb.org/t/p/w1280/uzNsBqsMSkKyL4bbatvCvYYpDOj.jpg" TargetMode="External" Id="rId230" /><Relationship Type="http://schemas.openxmlformats.org/officeDocument/2006/relationships/hyperlink" Target="https://image.tmdb.org/t/p/w1280/uzNsBqsMSkKyL4bbatvCvYYpDOj.jpg" TargetMode="External" Id="rId231" /><Relationship Type="http://schemas.openxmlformats.org/officeDocument/2006/relationships/hyperlink" Target="https://image.tmdb.org/t/p/w1280/oxbBcSH1JEa6r8AXciNqoK1JOrH.jpg" TargetMode="External" Id="rId232" /><Relationship Type="http://schemas.openxmlformats.org/officeDocument/2006/relationships/hyperlink" Target="https://image.tmdb.org/t/p/w1280/mbqvvB4Waq8j9wMCb4QW0oNXoNZ.jpg" TargetMode="External" Id="rId233" /><Relationship Type="http://schemas.openxmlformats.org/officeDocument/2006/relationships/hyperlink" Target="https://image.tmdb.org/t/p/w1280/53hHq7QPEVXelxghKc63Ai5x6Ye.jpg" TargetMode="External" Id="rId234" /><Relationship Type="http://schemas.openxmlformats.org/officeDocument/2006/relationships/hyperlink" Target="https://image.tmdb.org/t/p/w1280/dH2II0Td7DbJ3usIUygQqyE0wmx.jpg" TargetMode="External" Id="rId235" /><Relationship Type="http://schemas.openxmlformats.org/officeDocument/2006/relationships/hyperlink" Target="https://image.tmdb.org/t/p/w1280/vAT6jvm3gZpXEDcm1xl0sfTOiZz.jpg" TargetMode="External" Id="rId236" /><Relationship Type="http://schemas.openxmlformats.org/officeDocument/2006/relationships/hyperlink" Target="https://image.tmdb.org/t/p/w1280/5djn4mqH3yJJzkpkjwfz2SLo91m.jpg" TargetMode="External" Id="rId237" /><Relationship Type="http://schemas.openxmlformats.org/officeDocument/2006/relationships/hyperlink" Target="https://image.tmdb.org/t/p/w1280/lpeXZ65KoLYUUmvMIh3pcR2oWZz.jpg" TargetMode="External" Id="rId238" /><Relationship Type="http://schemas.openxmlformats.org/officeDocument/2006/relationships/hyperlink" Target="https://image.tmdb.org/t/p/w1280/lpeXZ65KoLYUUmvMIh3pcR2oWZz.jpg" TargetMode="External" Id="rId239" /><Relationship Type="http://schemas.openxmlformats.org/officeDocument/2006/relationships/hyperlink" Target="https://image.tmdb.org/t/p/w1280/9RvWYduik1fnZBqdARK18S7Vz6g.jpg" TargetMode="External" Id="rId240" /><Relationship Type="http://schemas.openxmlformats.org/officeDocument/2006/relationships/hyperlink" Target="https://image.tmdb.org/t/p/w1280/clYO7BNBZnEfi6GTmqHNU4U6Xx8.jpg" TargetMode="External" Id="rId241" /><Relationship Type="http://schemas.openxmlformats.org/officeDocument/2006/relationships/hyperlink" Target="https://image.tmdb.org/t/p/w1280/AkgSvcJogExv4YmHokUiCtCyOZq.jpg" TargetMode="External" Id="rId242" /><Relationship Type="http://schemas.openxmlformats.org/officeDocument/2006/relationships/hyperlink" Target="https://image.tmdb.org/t/p/w1280/9aK9vZp7Hr7l0k2mM4DNw4rBh08.jpg" TargetMode="External" Id="rId243" /><Relationship Type="http://schemas.openxmlformats.org/officeDocument/2006/relationships/hyperlink" Target="https://image.tmdb.org/t/p/w1280/n7X7d1o2VMcEP1XmRxa7rMt1ohF.jpg" TargetMode="External" Id="rId244" /><Relationship Type="http://schemas.openxmlformats.org/officeDocument/2006/relationships/hyperlink" Target="https://image.tmdb.org/t/p/w1280/cofxhnmt6ecC52OMAgwuIQ5n18M.jpg" TargetMode="External" Id="rId245" /><Relationship Type="http://schemas.openxmlformats.org/officeDocument/2006/relationships/hyperlink" Target="https://image.tmdb.org/t/p/w1280/aG9Wj4PpAyRuwUUigtgpb5uAN2N.jpg" TargetMode="External" Id="rId246" /><Relationship Type="http://schemas.openxmlformats.org/officeDocument/2006/relationships/hyperlink" Target="https://image.tmdb.org/t/p/w1280/jVcxMLSeJsSfmbLKaT8jyuLiESx.jpg" TargetMode="External" Id="rId247" /><Relationship Type="http://schemas.openxmlformats.org/officeDocument/2006/relationships/hyperlink" Target="https://image.tmdb.org/t/p/w1280/vqgtFDgzSUwVSuhmCtDHQSLGnXV.jpg" TargetMode="External" Id="rId248" /><Relationship Type="http://schemas.openxmlformats.org/officeDocument/2006/relationships/hyperlink" Target="https://image.tmdb.org/t/p/w1280/rDFHCSxud9eG6QHE7kriAZ6IGzO.jpg" TargetMode="External" Id="rId249" /><Relationship Type="http://schemas.openxmlformats.org/officeDocument/2006/relationships/hyperlink" Target="https://image.tmdb.org/t/p/w1280/bCgCxVWfKkCCpKSPbgH7p9TopJD.jpg" TargetMode="External" Id="rId250" /><Relationship Type="http://schemas.openxmlformats.org/officeDocument/2006/relationships/hyperlink" Target="https://image.tmdb.org/t/p/w1280/kLAzZYr6MZaLXTPP9R2CHcap0a9.jpg" TargetMode="External" Id="rId251" /><Relationship Type="http://schemas.openxmlformats.org/officeDocument/2006/relationships/hyperlink" Target="https://image.tmdb.org/t/p/w1280/qqRG574Re88YD80KLMeyUBSQo9K.jpg" TargetMode="External" Id="rId252" /><Relationship Type="http://schemas.openxmlformats.org/officeDocument/2006/relationships/hyperlink" Target="https://image.tmdb.org/t/p/w1280/x1WfZvanh2zNwyGwHP2nZeFmies.jpg" TargetMode="External" Id="rId253" /><Relationship Type="http://schemas.openxmlformats.org/officeDocument/2006/relationships/hyperlink" Target="https://image.tmdb.org/t/p/w1280/2L1j7Bmtw83rHFd1I0TkbRr4ATY.jpg" TargetMode="External" Id="rId254" /><Relationship Type="http://schemas.openxmlformats.org/officeDocument/2006/relationships/hyperlink" Target="https://image.tmdb.org/t/p/w1280/qKyIiCm8tjsQrf9txZQHtzyz8Ib.jpg" TargetMode="External" Id="rId255" /><Relationship Type="http://schemas.openxmlformats.org/officeDocument/2006/relationships/hyperlink" Target="https://image.tmdb.org/t/p/w1280/fy54FNDjCWb0bGIRcTL6bCcthga.jpg" TargetMode="External" Id="rId256" /><Relationship Type="http://schemas.openxmlformats.org/officeDocument/2006/relationships/hyperlink" Target="https://image.tmdb.org/t/p/w1280/1771xXkQZEXy0RoZqVB4xWd9Ya7.jpg" TargetMode="External" Id="rId257" /><Relationship Type="http://schemas.openxmlformats.org/officeDocument/2006/relationships/hyperlink" Target="https://image.tmdb.org/t/p/w1280/oZjO5v0Pgghg61QoraP2cLk2KN4.jpg" TargetMode="External" Id="rId258" /><Relationship Type="http://schemas.openxmlformats.org/officeDocument/2006/relationships/hyperlink" Target="https://image.tmdb.org/t/p/w1280/wILiLUXUuzOb4OAO19NCuP2axaD.jpg" TargetMode="External" Id="rId259" /><Relationship Type="http://schemas.openxmlformats.org/officeDocument/2006/relationships/hyperlink" Target="https://image.tmdb.org/t/p/w1280/7goWusJARYIWhA6axtK8RNCxvge.jpg" TargetMode="External" Id="rId260" /><Relationship Type="http://schemas.openxmlformats.org/officeDocument/2006/relationships/hyperlink" Target="https://image.tmdb.org/t/p/w1280/g37jgQklA4hxKZFU8eviZNbqhn4.jpg" TargetMode="External" Id="rId261" /><Relationship Type="http://schemas.openxmlformats.org/officeDocument/2006/relationships/hyperlink" Target="https://image.tmdb.org/t/p/w1280/7goWusJARYIWhA6axtK8RNCxvge.jpg" TargetMode="External" Id="rId262" /><Relationship Type="http://schemas.openxmlformats.org/officeDocument/2006/relationships/hyperlink" Target="https://image.tmdb.org/t/p/w1280/7goWusJARYIWhA6axtK8RNCxvge.jpg" TargetMode="External" Id="rId263" /><Relationship Type="http://schemas.openxmlformats.org/officeDocument/2006/relationships/hyperlink" Target="https://image.tmdb.org/t/p/w1280/g37jgQklA4hxKZFU8eviZNbqhn4.jpg" TargetMode="External" Id="rId264" /><Relationship Type="http://schemas.openxmlformats.org/officeDocument/2006/relationships/hyperlink" Target="https://image.tmdb.org/t/p/w1280/7goWusJARYIWhA6axtK8RNCxvge.jpg" TargetMode="External" Id="rId265" /><Relationship Type="http://schemas.openxmlformats.org/officeDocument/2006/relationships/hyperlink" Target="https://image.tmdb.org/t/p/w1280/dFQtj8FZ2ULwgKuvOp19zEU1ZTO.jpg" TargetMode="External" Id="rId266" /><Relationship Type="http://schemas.openxmlformats.org/officeDocument/2006/relationships/hyperlink" Target="https://image.tmdb.org/t/p/w1280/bAnmPrMHakcP8wUwcZgb3I3zryR.jpg" TargetMode="External" Id="rId267" /><Relationship Type="http://schemas.openxmlformats.org/officeDocument/2006/relationships/hyperlink" Target="https://image.tmdb.org/t/p/w1280/uaJK9g4bb32j76jXSsTfOUqXZ3N.jpg" TargetMode="External" Id="rId268" /><Relationship Type="http://schemas.openxmlformats.org/officeDocument/2006/relationships/hyperlink" Target="https://image.tmdb.org/t/p/w1280/nQhSQ0n34CFRkhWdHgDxNK9KcUd.jpg" TargetMode="External" Id="rId269" /><Relationship Type="http://schemas.openxmlformats.org/officeDocument/2006/relationships/hyperlink" Target="https://image.tmdb.org/t/p/w1280/oZjO5v0Pgghg61QoraP2cLk2KN4.jpg" TargetMode="External" Id="rId270" /><Relationship Type="http://schemas.openxmlformats.org/officeDocument/2006/relationships/hyperlink" Target="https://image.tmdb.org/t/p/w1280/pBpFpTFSSYwzosZFXxIoKPT8qwU.jpg" TargetMode="External" Id="rId271" /><Relationship Type="http://schemas.openxmlformats.org/officeDocument/2006/relationships/hyperlink" Target="https://image.tmdb.org/t/p/w1280/2zuHO9ZSrpZnfx2dCFYm17AyzSo.jpg" TargetMode="External" Id="rId272" /><Relationship Type="http://schemas.openxmlformats.org/officeDocument/2006/relationships/hyperlink" Target="https://image.tmdb.org/t/p/w1280/2zuHO9ZSrpZnfx2dCFYm17AyzSo.jpg" TargetMode="External" Id="rId273" /><Relationship Type="http://schemas.openxmlformats.org/officeDocument/2006/relationships/hyperlink" Target="https://image.tmdb.org/t/p/w1280/chlxLediKrYLEiqrkuTjbHjWoWQ.jpg" TargetMode="External" Id="rId274" /><Relationship Type="http://schemas.openxmlformats.org/officeDocument/2006/relationships/hyperlink" Target="https://image.tmdb.org/t/p/w1280/chlxLediKrYLEiqrkuTjbHjWoWQ.jpg" TargetMode="External" Id="rId275" /><Relationship Type="http://schemas.openxmlformats.org/officeDocument/2006/relationships/hyperlink" Target="https://image.tmdb.org/t/p/w1280/A0zvhUDxXeVBxB9ffq7xDj27mx5.jpg" TargetMode="External" Id="rId276" /><Relationship Type="http://schemas.openxmlformats.org/officeDocument/2006/relationships/hyperlink" Target="https://image.tmdb.org/t/p/w1280/9qXhlFzLp7kKZLnEcWb4bwtro7q.jpg" TargetMode="External" Id="rId277" /><Relationship Type="http://schemas.openxmlformats.org/officeDocument/2006/relationships/hyperlink" Target="https://image.tmdb.org/t/p/w1280/3hnmzMUUwQr8zdMt9X5gg8OHjII.jpg" TargetMode="External" Id="rId278" /><Relationship Type="http://schemas.openxmlformats.org/officeDocument/2006/relationships/hyperlink" Target="https://image.tmdb.org/t/p/w1280/8jkvuWABtPiym7yWo5cfZKopvkT.jpg" TargetMode="External" Id="rId279" /><Relationship Type="http://schemas.openxmlformats.org/officeDocument/2006/relationships/hyperlink" Target="https://image.tmdb.org/t/p/w1280/8jkvuWABtPiym7yWo5cfZKopvkT.jpg" TargetMode="External" Id="rId280" /><Relationship Type="http://schemas.openxmlformats.org/officeDocument/2006/relationships/hyperlink" Target="https://image.tmdb.org/t/p/w1280/3hnmzMUUwQr8zdMt9X5gg8OHjII.jpg" TargetMode="External" Id="rId281" /><Relationship Type="http://schemas.openxmlformats.org/officeDocument/2006/relationships/hyperlink" Target="https://image.tmdb.org/t/p/w1280/oIAFSwE56o47P8r0RWs1IkNUntZ.jpg" TargetMode="External" Id="rId282" /><Relationship Type="http://schemas.openxmlformats.org/officeDocument/2006/relationships/hyperlink" Target="https://image.tmdb.org/t/p/w1280/k2wo5UZ7s6MLeEAQnQ9gehlU89u.jpg" TargetMode="External" Id="rId283" /><Relationship Type="http://schemas.openxmlformats.org/officeDocument/2006/relationships/hyperlink" Target="https://image.tmdb.org/t/p/w1280/k2wo5UZ7s6MLeEAQnQ9gehlU89u.jpg" TargetMode="External" Id="rId284" /><Relationship Type="http://schemas.openxmlformats.org/officeDocument/2006/relationships/hyperlink" Target="https://image.tmdb.org/t/p/w1280/wSFeTussZUPMSrlBCS1TJnenhGc.jpg" TargetMode="External" Id="rId285" /><Relationship Type="http://schemas.openxmlformats.org/officeDocument/2006/relationships/hyperlink" Target="https://image.tmdb.org/t/p/w1280/7I2gcjyJpxG42AwmjG9eb8zjMuQ.jpg" TargetMode="External" Id="rId286" /><Relationship Type="http://schemas.openxmlformats.org/officeDocument/2006/relationships/hyperlink" Target="https://image.tmdb.org/t/p/w1280/mnkc0vPY4FAu1k7B3bv191THZGG.jpg" TargetMode="External" Id="rId287" /><Relationship Type="http://schemas.openxmlformats.org/officeDocument/2006/relationships/hyperlink" Target="https://image.tmdb.org/t/p/w1280/7I2gcjyJpxG42AwmjG9eb8zjMuQ.jpg" TargetMode="External" Id="rId288" /><Relationship Type="http://schemas.openxmlformats.org/officeDocument/2006/relationships/hyperlink" Target="https://image.tmdb.org/t/p/w1280/7uB5PPXWz3CZm2W1wtXfKmLRErP.jpg" TargetMode="External" Id="rId289" /><Relationship Type="http://schemas.openxmlformats.org/officeDocument/2006/relationships/hyperlink" Target="https://image.tmdb.org/t/p/w1280/yUWrst2waQDPyHxqm9loBkesakh.jpg" TargetMode="External" Id="rId290" /><Relationship Type="http://schemas.openxmlformats.org/officeDocument/2006/relationships/hyperlink" Target="https://image.tmdb.org/t/p/w1280/dVY9wwQYoGMV8zzgFwXxa1ijWQk.jpg" TargetMode="External" Id="rId291" /><Relationship Type="http://schemas.openxmlformats.org/officeDocument/2006/relationships/hyperlink" Target="https://image.tmdb.org/t/p/w1280/jkAC3CrHQ7aL3FijYjJYcc8jSWb.jpg" TargetMode="External" Id="rId292" /><Relationship Type="http://schemas.openxmlformats.org/officeDocument/2006/relationships/hyperlink" Target="https://image.tmdb.org/t/p/w1280/d4Yw4WC07mmmWnAmqT9lhY4jKn6.jpg" TargetMode="External" Id="rId293" /><Relationship Type="http://schemas.openxmlformats.org/officeDocument/2006/relationships/hyperlink" Target="https://image.tmdb.org/t/p/w1280/8mJAdXIDInuGWmrrO4CTh6xql3V.jpg" TargetMode="External" Id="rId294" /><Relationship Type="http://schemas.openxmlformats.org/officeDocument/2006/relationships/hyperlink" Target="https://image.tmdb.org/t/p/w1280/jYdSUDkRudviRjCHvZoTSvZl1r1.jpg" TargetMode="External" Id="rId295" /><Relationship Type="http://schemas.openxmlformats.org/officeDocument/2006/relationships/hyperlink" Target="https://image.tmdb.org/t/p/w1280/lwh9iL3DEzc8MaUxGtxOfU9oF9C.jpg" TargetMode="External" Id="rId296" /><Relationship Type="http://schemas.openxmlformats.org/officeDocument/2006/relationships/hyperlink" Target="https://image.tmdb.org/t/p/w1280/swnIITyQ3XJzaakPNvBUg6JFqtq.jpg" TargetMode="External" Id="rId297" /><Relationship Type="http://schemas.openxmlformats.org/officeDocument/2006/relationships/hyperlink" Target="https://image.tmdb.org/t/p/w1280/nEZn752piVOPulVjDgDoTS2askT.jpg" TargetMode="External" Id="rId298" /><Relationship Type="http://schemas.openxmlformats.org/officeDocument/2006/relationships/hyperlink" Target="https://image.tmdb.org/t/p/w1280/arsa5D0NT6gF7leWYNq3J0F3wkK.jpg" TargetMode="External" Id="rId299" /><Relationship Type="http://schemas.openxmlformats.org/officeDocument/2006/relationships/hyperlink" Target="https://image.tmdb.org/t/p/w1280/f876tKjmqwUbSdALcgZYPW0LtWe.jpg" TargetMode="External" Id="rId300" /><Relationship Type="http://schemas.openxmlformats.org/officeDocument/2006/relationships/hyperlink" Target="https://image.tmdb.org/t/p/w1280/oSK7lRCECCaXR0eDSnhRgRT2V9A.jpg" TargetMode="External" Id="rId301" /><Relationship Type="http://schemas.openxmlformats.org/officeDocument/2006/relationships/hyperlink" Target="https://image.tmdb.org/t/p/w1280/3KCyFZadFPpAGxC8JrTp7ef6eRP.jpg" TargetMode="External" Id="rId302" /><Relationship Type="http://schemas.openxmlformats.org/officeDocument/2006/relationships/hyperlink" Target="https://image.tmdb.org/t/p/w1280/oSK7lRCECCaXR0eDSnhRgRT2V9A.jpg" TargetMode="External" Id="rId303" /><Relationship Type="http://schemas.openxmlformats.org/officeDocument/2006/relationships/hyperlink" Target="https://image.tmdb.org/t/p/w1280/bJDHeBbQxB2Eneh0aubZjWkyfOH.jpg" TargetMode="External" Id="rId304" /><Relationship Type="http://schemas.openxmlformats.org/officeDocument/2006/relationships/hyperlink" Target="https://image.tmdb.org/t/p/w1280/l2kdaeCcwH29UoKKtpxuaXZSvuV.jpg" TargetMode="External" Id="rId305" /><Relationship Type="http://schemas.openxmlformats.org/officeDocument/2006/relationships/hyperlink" Target="https://image.tmdb.org/t/p/w1280/brCCZckC66Mx1CG7scJoaX7wJJq.jpg" TargetMode="External" Id="rId306" /><Relationship Type="http://schemas.openxmlformats.org/officeDocument/2006/relationships/hyperlink" Target="https://image.tmdb.org/t/p/w1280/9VAxT23hw6NUlnqwBbwzQc8Gcrq.jpg" TargetMode="External" Id="rId307" /><Relationship Type="http://schemas.openxmlformats.org/officeDocument/2006/relationships/hyperlink" Target="https://image.tmdb.org/t/p/w1280/9VAxT23hw6NUlnqwBbwzQc8Gcrq.jpg" TargetMode="External" Id="rId308" /><Relationship Type="http://schemas.openxmlformats.org/officeDocument/2006/relationships/hyperlink" Target="https://image.tmdb.org/t/p/w1280/cERdoCuxEX8BFTslcRV5Npc7OTn.jpg" TargetMode="External" Id="rId309" /><Relationship Type="http://schemas.openxmlformats.org/officeDocument/2006/relationships/hyperlink" Target="https://image.tmdb.org/t/p/w1280/cERdoCuxEX8BFTslcRV5Npc7OTn.jpg" TargetMode="External" Id="rId310" /><Relationship Type="http://schemas.openxmlformats.org/officeDocument/2006/relationships/hyperlink" Target="https://image.tmdb.org/t/p/w1280/pzEdUbUcefUVjfO22YpP3yfe3CC.jpg" TargetMode="External" Id="rId311" /><Relationship Type="http://schemas.openxmlformats.org/officeDocument/2006/relationships/hyperlink" Target="https://image.tmdb.org/t/p/w1280/pzEdUbUcefUVjfO22YpP3yfe3CC.jpg" TargetMode="External" Id="rId312" /><Relationship Type="http://schemas.openxmlformats.org/officeDocument/2006/relationships/hyperlink" Target="https://image.tmdb.org/t/p/w1280/xyWxq3lPAY5SKcbBwuVXfY47nry.jpg" TargetMode="External" Id="rId313" /><Relationship Type="http://schemas.openxmlformats.org/officeDocument/2006/relationships/hyperlink" Target="https://image.tmdb.org/t/p/w1280/wyQAwSxM18vxeavu3GNde77zrt5.jpg" TargetMode="External" Id="rId314" /><Relationship Type="http://schemas.openxmlformats.org/officeDocument/2006/relationships/hyperlink" Target="https://image.tmdb.org/t/p/w1280/xfLX9egkwZrsNs6TRg0RcMOAxli.jpg" TargetMode="External" Id="rId315" /><Relationship Type="http://schemas.openxmlformats.org/officeDocument/2006/relationships/hyperlink" Target="https://image.tmdb.org/t/p/w1280/7SYqLyY8AABr1rOfCMes5qzxpJP.jpg" TargetMode="External" Id="rId316" /><Relationship Type="http://schemas.openxmlformats.org/officeDocument/2006/relationships/hyperlink" Target="https://image.tmdb.org/t/p/w1280/7SYqLyY8AABr1rOfCMes5qzxpJP.jpg" TargetMode="External" Id="rId317" /><Relationship Type="http://schemas.openxmlformats.org/officeDocument/2006/relationships/hyperlink" Target="https://image.tmdb.org/t/p/w1280/7SYqLyY8AABr1rOfCMes5qzxpJP.jpg" TargetMode="External" Id="rId318" /><Relationship Type="http://schemas.openxmlformats.org/officeDocument/2006/relationships/hyperlink" Target="https://image.tmdb.org/t/p/w1280/7Qa957aL0cbmPVbXtUOc4YRb7AC.jpg" TargetMode="External" Id="rId319" /><Relationship Type="http://schemas.openxmlformats.org/officeDocument/2006/relationships/hyperlink" Target="https://image.tmdb.org/t/p/w1280/xED0rpSExKKFL6QS5sdWlPqyVEx.jpg" TargetMode="External" Id="rId320" /><Relationship Type="http://schemas.openxmlformats.org/officeDocument/2006/relationships/hyperlink" Target="https://image.tmdb.org/t/p/w1280/kPouYwBlEsMKs5bon3bdttFmcLY.jpg" TargetMode="External" Id="rId321" /><Relationship Type="http://schemas.openxmlformats.org/officeDocument/2006/relationships/hyperlink" Target="https://image.tmdb.org/t/p/w1280/36oQZWNc0A4naRw41fwlSlGL3OJ.jpg" TargetMode="External" Id="rId322" /><Relationship Type="http://schemas.openxmlformats.org/officeDocument/2006/relationships/hyperlink" Target="https://image.tmdb.org/t/p/w1280/nxhybnhKaUYRSDdgMFLKV54VBAF.jpg" TargetMode="External" Id="rId323" /><Relationship Type="http://schemas.openxmlformats.org/officeDocument/2006/relationships/hyperlink" Target="https://image.tmdb.org/t/p/w1280/nxhybnhKaUYRSDdgMFLKV54VBAF.jpg" TargetMode="External" Id="rId324" /><Relationship Type="http://schemas.openxmlformats.org/officeDocument/2006/relationships/hyperlink" Target="https://image.tmdb.org/t/p/w1280/xnh2wHAFpeKrokVGpEHPl9MHvme.jpg" TargetMode="External" Id="rId325" /><Relationship Type="http://schemas.openxmlformats.org/officeDocument/2006/relationships/hyperlink" Target="https://image.tmdb.org/t/p/w1280/yb9JNYgvqlAxuAH4n94NRv1JAZS.jpg" TargetMode="External" Id="rId326" /><Relationship Type="http://schemas.openxmlformats.org/officeDocument/2006/relationships/hyperlink" Target="https://image.tmdb.org/t/p/w1280/x5KDcdosbRc589fdECL2sGTj3ui.jpg" TargetMode="External" Id="rId327" /><Relationship Type="http://schemas.openxmlformats.org/officeDocument/2006/relationships/hyperlink" Target="https://image.tmdb.org/t/p/w1280/uhskhJstwt7A0odzOHCNaBVRes.jpg" TargetMode="External" Id="rId328" /><Relationship Type="http://schemas.openxmlformats.org/officeDocument/2006/relationships/hyperlink" Target="https://image.tmdb.org/t/p/w1280/uhskhJstwt7A0odzOHCNaBVRes.jpg" TargetMode="External" Id="rId329" /><Relationship Type="http://schemas.openxmlformats.org/officeDocument/2006/relationships/hyperlink" Target="https://image.tmdb.org/t/p/w1280/rEq04kBphqijskLjC9USfYjwtnd.jpg" TargetMode="External" Id="rId330" /><Relationship Type="http://schemas.openxmlformats.org/officeDocument/2006/relationships/hyperlink" Target="https://image.tmdb.org/t/p/w1280/rEq04kBphqijskLjC9USfYjwtnd.jpg" TargetMode="External" Id="rId331" /><Relationship Type="http://schemas.openxmlformats.org/officeDocument/2006/relationships/hyperlink" Target="https://image.tmdb.org/t/p/w1280/fLhGlTytQyxGtQgWWTFI7qN3AmX.jpg" TargetMode="External" Id="rId332" /><Relationship Type="http://schemas.openxmlformats.org/officeDocument/2006/relationships/hyperlink" Target="https://image.tmdb.org/t/p/w1280/7L8sWLUuqBQSbs9Tw0mUr7kD04R.jpg" TargetMode="External" Id="rId333" /><Relationship Type="http://schemas.openxmlformats.org/officeDocument/2006/relationships/hyperlink" Target="https://image.tmdb.org/t/p/w1280/n24hLzUppsXHcT9FyYoNdctYcJB.jpg" TargetMode="External" Id="rId334" /><Relationship Type="http://schemas.openxmlformats.org/officeDocument/2006/relationships/hyperlink" Target="https://image.tmdb.org/t/p/w1280/8COKN60EdphV311tGB3pY5ZtFpn.jpg" TargetMode="External" Id="rId335" /><Relationship Type="http://schemas.openxmlformats.org/officeDocument/2006/relationships/hyperlink" Target="https://image.tmdb.org/t/p/w1280/ltg9DgccRekeiJdU1CrQkZ83KIo.jpg" TargetMode="External" Id="rId336" /><Relationship Type="http://schemas.openxmlformats.org/officeDocument/2006/relationships/hyperlink" Target="https://image.tmdb.org/t/p/w1280/ltg9DgccRekeiJdU1CrQkZ83KIo.jpg" TargetMode="External" Id="rId337" /><Relationship Type="http://schemas.openxmlformats.org/officeDocument/2006/relationships/hyperlink" Target="https://image.tmdb.org/t/p/w1280/rakSP4qQs4hoLPXJZRRRxVhCF83.jpg" TargetMode="External" Id="rId338" /><Relationship Type="http://schemas.openxmlformats.org/officeDocument/2006/relationships/hyperlink" Target="https://image.tmdb.org/t/p/w1280/5GcGSUPYXEr7LHILhNNiobgAt95.jpg" TargetMode="External" Id="rId339" /><Relationship Type="http://schemas.openxmlformats.org/officeDocument/2006/relationships/hyperlink" Target="https://image.tmdb.org/t/p/w1280/8rCES0CYBnvNDQvf5QnCkaN1kCg.jpg" TargetMode="External" Id="rId340" /><Relationship Type="http://schemas.openxmlformats.org/officeDocument/2006/relationships/hyperlink" Target="https://image.tmdb.org/t/p/w1280/cCTI5cV3VK0ip0bZlSstoqtBxHQ.jpg" TargetMode="External" Id="rId341" /><Relationship Type="http://schemas.openxmlformats.org/officeDocument/2006/relationships/hyperlink" Target="https://image.tmdb.org/t/p/w1280/5k3xeItd8XkdjjeJimFa0yh6BKt.jpg" TargetMode="External" Id="rId342" /><Relationship Type="http://schemas.openxmlformats.org/officeDocument/2006/relationships/hyperlink" Target="https://image.tmdb.org/t/p/w1280/r2ex6unrLdXSuUTo6NkgQ35jGz9.jpg" TargetMode="External" Id="rId343" /><Relationship Type="http://schemas.openxmlformats.org/officeDocument/2006/relationships/hyperlink" Target="https://image.tmdb.org/t/p/w1280/bqgWY28OeceCUqVm5JtvoFHZBW6.jpg" TargetMode="External" Id="rId344" /><Relationship Type="http://schemas.openxmlformats.org/officeDocument/2006/relationships/hyperlink" Target="https://image.tmdb.org/t/p/w1280/3qsDLxtgekQobfHFgcu7hCEHoF7.jpg" TargetMode="External" Id="rId345" /><Relationship Type="http://schemas.openxmlformats.org/officeDocument/2006/relationships/hyperlink" Target="https://image.tmdb.org/t/p/w1280/qznAH205lVo7PkfLnhlGSi2O4fT.jpg" TargetMode="External" Id="rId346" /><Relationship Type="http://schemas.openxmlformats.org/officeDocument/2006/relationships/hyperlink" Target="https://image.tmdb.org/t/p/w1280/qznAH205lVo7PkfLnhlGSi2O4fT.jpg" TargetMode="External" Id="rId347" /><Relationship Type="http://schemas.openxmlformats.org/officeDocument/2006/relationships/hyperlink" Target="https://image.tmdb.org/t/p/w1280/tFbdXnv1dFF9iLISQPlrISigjwN.jpg" TargetMode="External" Id="rId348" /><Relationship Type="http://schemas.openxmlformats.org/officeDocument/2006/relationships/hyperlink" Target="https://image.tmdb.org/t/p/w1280/4j6tOSJeoHyhFxtNQvQRY6kvpGW.jpg" TargetMode="External" Id="rId349" /><Relationship Type="http://schemas.openxmlformats.org/officeDocument/2006/relationships/hyperlink" Target="https://image.tmdb.org/t/p/w1280/3EITKRCYHdmt2HmM8OCfkedKZDg.jpg" TargetMode="External" Id="rId350" /><Relationship Type="http://schemas.openxmlformats.org/officeDocument/2006/relationships/hyperlink" Target="https://image.tmdb.org/t/p/w1280/tx7oW0WXbFAUvjazUmGqaNutjHl.jpg" TargetMode="External" Id="rId351" /><Relationship Type="http://schemas.openxmlformats.org/officeDocument/2006/relationships/hyperlink" Target="https://image.tmdb.org/t/p/w1280/ctPEG43AwjJSnGCwRSwRJyJfoqx.jpg" TargetMode="External" Id="rId352" /><Relationship Type="http://schemas.openxmlformats.org/officeDocument/2006/relationships/hyperlink" Target="https://image.tmdb.org/t/p/w1280/1Kb3ipsjPUYfUMZ6kZtDFDSjTlH.jpg" TargetMode="External" Id="rId353" /><Relationship Type="http://schemas.openxmlformats.org/officeDocument/2006/relationships/hyperlink" Target="https://image.tmdb.org/t/p/w1280/822Nj38qQMn63dJIvBnfp5plkLO.jpg" TargetMode="External" Id="rId354" /><Relationship Type="http://schemas.openxmlformats.org/officeDocument/2006/relationships/hyperlink" Target="https://image.tmdb.org/t/p/w1280/uxesOqNvT4GQf9SKt08wURbm5Zu.jpg" TargetMode="External" Id="rId355" /><Relationship Type="http://schemas.openxmlformats.org/officeDocument/2006/relationships/hyperlink" Target="https://image.tmdb.org/t/p/w1280/8rzZw0yma7gBrAFV0GPHx1TQG4z.jpg" TargetMode="External" Id="rId356" /><Relationship Type="http://schemas.openxmlformats.org/officeDocument/2006/relationships/hyperlink" Target="https://image.tmdb.org/t/p/w1280/qWA242gmsDASYakrdaU1Bt1z8og.jpg" TargetMode="External" Id="rId357" /><Relationship Type="http://schemas.openxmlformats.org/officeDocument/2006/relationships/hyperlink" Target="https://image.tmdb.org/t/p/w1280/frcsyDTLNZudQxcbbPEGacz5P64.jpg" TargetMode="External" Id="rId358" /><Relationship Type="http://schemas.openxmlformats.org/officeDocument/2006/relationships/hyperlink" Target="https://image.tmdb.org/t/p/w1280/sbO0wYX79wKYU0dBMgnr32QGNn7.jpg" TargetMode="External" Id="rId359" /><Relationship Type="http://schemas.openxmlformats.org/officeDocument/2006/relationships/hyperlink" Target="https://image.tmdb.org/t/p/w1280/mqCV6sLhR0BlrE0oc89p2agAwFG.jpg" TargetMode="External" Id="rId360" /><Relationship Type="http://schemas.openxmlformats.org/officeDocument/2006/relationships/hyperlink" Target="https://image.tmdb.org/t/p/w1280/yjMrydS7hXhjHnoiFW89rO0EW2W.jpg" TargetMode="External" Id="rId361" /><Relationship Type="http://schemas.openxmlformats.org/officeDocument/2006/relationships/hyperlink" Target="https://image.tmdb.org/t/p/w1280/zbw2wxkTKKsZJcn6trM1Td5bpfI.jpg" TargetMode="External" Id="rId362" /><Relationship Type="http://schemas.openxmlformats.org/officeDocument/2006/relationships/hyperlink" Target="https://image.tmdb.org/t/p/w1280/zbw2wxkTKKsZJcn6trM1Td5bpfI.jpg" TargetMode="External" Id="rId363" /><Relationship Type="http://schemas.openxmlformats.org/officeDocument/2006/relationships/hyperlink" Target="https://image.tmdb.org/t/p/w1280/yjMrydS7hXhjHnoiFW89rO0EW2W.jpg" TargetMode="External" Id="rId364" /><Relationship Type="http://schemas.openxmlformats.org/officeDocument/2006/relationships/hyperlink" Target="https://image.tmdb.org/t/p/w1280/18YBM03UuSJ83mUrrBxDOW7njdr.jpg" TargetMode="External" Id="rId365" /><Relationship Type="http://schemas.openxmlformats.org/officeDocument/2006/relationships/hyperlink" Target="https://image.tmdb.org/t/p/w1280/5rdGEnoozllYwFZhlWxAV1B340r.jpg" TargetMode="External" Id="rId366" /><Relationship Type="http://schemas.openxmlformats.org/officeDocument/2006/relationships/hyperlink" Target="https://image.tmdb.org/t/p/w1280/5rdGEnoozllYwFZhlWxAV1B340r.jpg" TargetMode="External" Id="rId367" /><Relationship Type="http://schemas.openxmlformats.org/officeDocument/2006/relationships/hyperlink" Target="https://image.tmdb.org/t/p/w1280/5rdGEnoozllYwFZhlWxAV1B340r.jpg" TargetMode="External" Id="rId368" /><Relationship Type="http://schemas.openxmlformats.org/officeDocument/2006/relationships/hyperlink" Target="https://image.tmdb.org/t/p/w1280/9AxRPfZqBTyrVxxKhRLpcZs81m8.jpg" TargetMode="External" Id="rId369" /><Relationship Type="http://schemas.openxmlformats.org/officeDocument/2006/relationships/hyperlink" Target="https://image.tmdb.org/t/p/w1280/jEjHu0NGX7NtYd2DeC23vU2KOU3.jpg" TargetMode="External" Id="rId370" /><Relationship Type="http://schemas.openxmlformats.org/officeDocument/2006/relationships/hyperlink" Target="https://image.tmdb.org/t/p/w1280/kv9iYAqsNQncoEe6iVJWK1PPdYZ.jpg" TargetMode="External" Id="rId371" /><Relationship Type="http://schemas.openxmlformats.org/officeDocument/2006/relationships/hyperlink" Target="https://image.tmdb.org/t/p/w1280/nBzwMFcnzSY0dUgH0VlTorKK7Tx.jpg" TargetMode="External" Id="rId372" /><Relationship Type="http://schemas.openxmlformats.org/officeDocument/2006/relationships/hyperlink" Target="https://image.tmdb.org/t/p/w1280/63mcZ1r1oDahHYqNaj0P5G639Ws.jpg" TargetMode="External" Id="rId373" /><Relationship Type="http://schemas.openxmlformats.org/officeDocument/2006/relationships/hyperlink" Target="https://image.tmdb.org/t/p/w1280/4emnWmaxYXBD2gi7kQZZujnr8aU.jpg" TargetMode="External" Id="rId374" /><Relationship Type="http://schemas.openxmlformats.org/officeDocument/2006/relationships/hyperlink" Target="https://image.tmdb.org/t/p/w1280/h73HMWNx2THzppNDx8M3vPokWcR.jpg" TargetMode="External" Id="rId375" /><Relationship Type="http://schemas.openxmlformats.org/officeDocument/2006/relationships/hyperlink" Target="https://image.tmdb.org/t/p/w1280/6t6uhBsHy6Jweelp8F5Ejk1L7pA.jpg" TargetMode="External" Id="rId376" /><Relationship Type="http://schemas.openxmlformats.org/officeDocument/2006/relationships/hyperlink" Target="https://image.tmdb.org/t/p/w1280/6t6uhBsHy6Jweelp8F5Ejk1L7pA.jpg" TargetMode="External" Id="rId377" /><Relationship Type="http://schemas.openxmlformats.org/officeDocument/2006/relationships/hyperlink" Target="https://image.tmdb.org/t/p/w1280/6t6uhBsHy6Jweelp8F5Ejk1L7pA.jpg" TargetMode="External" Id="rId378" /><Relationship Type="http://schemas.openxmlformats.org/officeDocument/2006/relationships/hyperlink" Target="https://image.tmdb.org/t/p/w1280/g4QVy22kBrH2EESJP0gCUuvtmX1.jpg" TargetMode="External" Id="rId379" /><Relationship Type="http://schemas.openxmlformats.org/officeDocument/2006/relationships/hyperlink" Target="https://image.tmdb.org/t/p/w1280/8u1szodBsT6fgdGz6Ix2Wq8fNdC.jpg" TargetMode="External" Id="rId380" /><Relationship Type="http://schemas.openxmlformats.org/officeDocument/2006/relationships/hyperlink" Target="https://image.tmdb.org/t/p/w1280/ArPoeSJqViax1COS5Y4VDdiIoPh.jpg" TargetMode="External" Id="rId381" /><Relationship Type="http://schemas.openxmlformats.org/officeDocument/2006/relationships/hyperlink" Target="https://image.tmdb.org/t/p/w1280/w1OxBZ3j4elIADAsVGoreamQ3Ze.jpg" TargetMode="External" Id="rId382" /><Relationship Type="http://schemas.openxmlformats.org/officeDocument/2006/relationships/hyperlink" Target="https://image.tmdb.org/t/p/w1280/shsFe2xYqxFWkPA3niBkJfdlyw7.jpg" TargetMode="External" Id="rId383" /><Relationship Type="http://schemas.openxmlformats.org/officeDocument/2006/relationships/hyperlink" Target="https://image.tmdb.org/t/p/w1280/ktEMbxLTZ0pCln7LOGvanURpg4x.jpg" TargetMode="External" Id="rId384" /><Relationship Type="http://schemas.openxmlformats.org/officeDocument/2006/relationships/hyperlink" Target="https://image.tmdb.org/t/p/w1280/3a3nm9n18E4igRWUHHgrsOs9wgp.jpg" TargetMode="External" Id="rId385" /><Relationship Type="http://schemas.openxmlformats.org/officeDocument/2006/relationships/hyperlink" Target="https://image.tmdb.org/t/p/w1280/dVulJYMb9096haRK944VA67vpf5.jpg" TargetMode="External" Id="rId386" /><Relationship Type="http://schemas.openxmlformats.org/officeDocument/2006/relationships/hyperlink" Target="https://image.tmdb.org/t/p/w1280/6vkzKVph6wVwaoNFeutuRieUhwF.jpg" TargetMode="External" Id="rId387" /><Relationship Type="http://schemas.openxmlformats.org/officeDocument/2006/relationships/hyperlink" Target="https://image.tmdb.org/t/p/w1280/nNOqIjK9DZ4PUckGXiIsuUxZdHE.jpg" TargetMode="External" Id="rId388" /><Relationship Type="http://schemas.openxmlformats.org/officeDocument/2006/relationships/hyperlink" Target="https://image.tmdb.org/t/p/w1280/n5jS6keha4R1rRpjO8NhN8sF1aB.jpg" TargetMode="External" Id="rId389" /><Relationship Type="http://schemas.openxmlformats.org/officeDocument/2006/relationships/hyperlink" Target="https://image.tmdb.org/t/p/w1280/uwyywjp2JLyVFP2qe5aSE6N42pd.jpg" TargetMode="External" Id="rId390" /><Relationship Type="http://schemas.openxmlformats.org/officeDocument/2006/relationships/hyperlink" Target="https://image.tmdb.org/t/p/w1280/mNLNgQvPLLGR1jTY35YCDdJruvK.jpg" TargetMode="External" Id="rId391" /><Relationship Type="http://schemas.openxmlformats.org/officeDocument/2006/relationships/hyperlink" Target="https://image.tmdb.org/t/p/w1280/drUgX6UO7kcmsRJofitRgZWw57n.jpg" TargetMode="External" Id="rId392" /><Relationship Type="http://schemas.openxmlformats.org/officeDocument/2006/relationships/hyperlink" Target="https://image.tmdb.org/t/p/w1280/Aec9Py8KIdZgiVqLqsi70wGwftE.jpg" TargetMode="External" Id="rId393" /><Relationship Type="http://schemas.openxmlformats.org/officeDocument/2006/relationships/hyperlink" Target="https://image.tmdb.org/t/p/w1280/yhLrt1ZTQo5PEEmlEXRPAuSXhvK.jpg" TargetMode="External" Id="rId394" /><Relationship Type="http://schemas.openxmlformats.org/officeDocument/2006/relationships/hyperlink" Target="https://image.tmdb.org/t/p/w1280/a5aGEzXPAgvpiq3OOjv2tmVw4Ck.jpg" TargetMode="External" Id="rId395" /><Relationship Type="http://schemas.openxmlformats.org/officeDocument/2006/relationships/hyperlink" Target="https://image.tmdb.org/t/p/w1280/a5aGEzXPAgvpiq3OOjv2tmVw4Ck.jpg" TargetMode="External" Id="rId396" /><Relationship Type="http://schemas.openxmlformats.org/officeDocument/2006/relationships/hyperlink" Target="https://image.tmdb.org/t/p/w1280/msz4M2xzpTtLjVX71GYfLo3jJYJ.jpg" TargetMode="External" Id="rId397" /><Relationship Type="http://schemas.openxmlformats.org/officeDocument/2006/relationships/hyperlink" Target="https://image.tmdb.org/t/p/w1280/aSFMk92Y11TUvPJFZBcKCo6Uzxw.jpg" TargetMode="External" Id="rId398" /><Relationship Type="http://schemas.openxmlformats.org/officeDocument/2006/relationships/hyperlink" Target="https://image.tmdb.org/t/p/w1280/7lLDOwynb4HPhhuutSH8lvUFSm4.jpg" TargetMode="External" Id="rId399" /><Relationship Type="http://schemas.openxmlformats.org/officeDocument/2006/relationships/hyperlink" Target="https://image.tmdb.org/t/p/w1280/tZsQOA7Tg63vI8sviBHSecFgnTk.jpg" TargetMode="External" Id="rId400" /><Relationship Type="http://schemas.openxmlformats.org/officeDocument/2006/relationships/hyperlink" Target="https://image.tmdb.org/t/p/w1280/73EKx3D3rRecnxdTn1zMw98D48L.jpg" TargetMode="External" Id="rId401" /><Relationship Type="http://schemas.openxmlformats.org/officeDocument/2006/relationships/hyperlink" Target="https://image.tmdb.org/t/p/w1280/vCiPqn6iIuBuZZPB9gmYr2WFu7W.jpg" TargetMode="External" Id="rId402" /><Relationship Type="http://schemas.openxmlformats.org/officeDocument/2006/relationships/hyperlink" Target="https://image.tmdb.org/t/p/w1280/lk83wpABzOMjswBg1lqwakrnh31.jpg" TargetMode="External" Id="rId403" /><Relationship Type="http://schemas.openxmlformats.org/officeDocument/2006/relationships/hyperlink" Target="https://image.tmdb.org/t/p/w1280/o4yIxJyAT6yDDyPr34o8LZb2Mdq.jpg" TargetMode="External" Id="rId404" /><Relationship Type="http://schemas.openxmlformats.org/officeDocument/2006/relationships/hyperlink" Target="https://image.tmdb.org/t/p/w1280/glWP7Kx0SqvI4ggJ0mFkpvquPnP.jpg" TargetMode="External" Id="rId405" /><Relationship Type="http://schemas.openxmlformats.org/officeDocument/2006/relationships/hyperlink" Target="https://image.tmdb.org/t/p/w1280/8RFHhm6P0IZdR148dcgEwD2Abc3.jpg" TargetMode="External" Id="rId406" /><Relationship Type="http://schemas.openxmlformats.org/officeDocument/2006/relationships/hyperlink" Target="https://image.tmdb.org/t/p/w1280/eN3TxaTHJyBgl3FgacARuVI3pQF.jpg" TargetMode="External" Id="rId407" /><Relationship Type="http://schemas.openxmlformats.org/officeDocument/2006/relationships/hyperlink" Target="https://image.tmdb.org/t/p/w1280/eN3TxaTHJyBgl3FgacARuVI3pQF.jpg" TargetMode="External" Id="rId408" /><Relationship Type="http://schemas.openxmlformats.org/officeDocument/2006/relationships/hyperlink" Target="https://image.tmdb.org/t/p/w1280/6HaMZgYERHpzoYpnfey0f7OW9Gg.jpg" TargetMode="External" Id="rId409" /><Relationship Type="http://schemas.openxmlformats.org/officeDocument/2006/relationships/hyperlink" Target="https://image.tmdb.org/t/p/w1280/6HaMZgYERHpzoYpnfey0f7OW9Gg.jpg" TargetMode="External" Id="rId410" /><Relationship Type="http://schemas.openxmlformats.org/officeDocument/2006/relationships/hyperlink" Target="https://image.tmdb.org/t/p/w1280/6HaMZgYERHpzoYpnfey0f7OW9Gg.jpg" TargetMode="External" Id="rId411" /><Relationship Type="http://schemas.openxmlformats.org/officeDocument/2006/relationships/hyperlink" Target="https://image.tmdb.org/t/p/w1280/qjJtZ5Ry0Urpp7iiPcZ3L4o1hwy.jpg" TargetMode="External" Id="rId412" /><Relationship Type="http://schemas.openxmlformats.org/officeDocument/2006/relationships/hyperlink" Target="https://image.tmdb.org/t/p/w1280/zcsv06GEseRCfBritga1LJ2c0Qs.jpg" TargetMode="External" Id="rId413" /><Relationship Type="http://schemas.openxmlformats.org/officeDocument/2006/relationships/hyperlink" Target="https://image.tmdb.org/t/p/w1280/x9LQbuYN8RsfAUJbSaencpM3k1f.jpg" TargetMode="External" Id="rId414" /><Relationship Type="http://schemas.openxmlformats.org/officeDocument/2006/relationships/hyperlink" Target="https://image.tmdb.org/t/p/w1280/q6881zBOrnzcYDUJxXGnuC4zQVe.jpg" TargetMode="External" Id="rId415" /><Relationship Type="http://schemas.openxmlformats.org/officeDocument/2006/relationships/hyperlink" Target="https://image.tmdb.org/t/p/w1280/gLllQ55gEVnO6wylCw1FoURGj6E.jpg" TargetMode="External" Id="rId416" /><Relationship Type="http://schemas.openxmlformats.org/officeDocument/2006/relationships/hyperlink" Target="https://image.tmdb.org/t/p/w1280/8uiLrzlzQp1UXIEQkIMFaSfoRd9.jpg" TargetMode="External" Id="rId417" /><Relationship Type="http://schemas.openxmlformats.org/officeDocument/2006/relationships/hyperlink" Target="https://image.tmdb.org/t/p/w1280/npVp2CbKyOro7KT7hIMDLiBBohG.jpg" TargetMode="External" Id="rId418" /><Relationship Type="http://schemas.openxmlformats.org/officeDocument/2006/relationships/hyperlink" Target="https://image.tmdb.org/t/p/w1280/hJHRz6emSQYYbGIBhjKgYDYneRq.jpg" TargetMode="External" Id="rId419" /><Relationship Type="http://schemas.openxmlformats.org/officeDocument/2006/relationships/hyperlink" Target="https://image.tmdb.org/t/p/w1280/h7i012XYyrW4m3tywtEleXtvGh1.jpg" TargetMode="External" Id="rId420" /><Relationship Type="http://schemas.openxmlformats.org/officeDocument/2006/relationships/hyperlink" Target="https://image.tmdb.org/t/p/w1280/uzd1SJVsvV6aiUchMLlsklpwxNv.jpg" TargetMode="External" Id="rId421" /><Relationship Type="http://schemas.openxmlformats.org/officeDocument/2006/relationships/hyperlink" Target="https://image.tmdb.org/t/p/w1280/hzv6bVy7WQR6cfooFc6ezjnuyaw.jpg" TargetMode="External" Id="rId422" /><Relationship Type="http://schemas.openxmlformats.org/officeDocument/2006/relationships/hyperlink" Target="https://image.tmdb.org/t/p/w1280/qo5bpROhOHajYpa4IAutk1hsmAL.jpg" TargetMode="External" Id="rId423" /><Relationship Type="http://schemas.openxmlformats.org/officeDocument/2006/relationships/hyperlink" Target="https://image.tmdb.org/t/p/w1280/41t7F15a4zeRu51uKEGplZ9lizZ.jpg" TargetMode="External" Id="rId424" /><Relationship Type="http://schemas.openxmlformats.org/officeDocument/2006/relationships/hyperlink" Target="https://image.tmdb.org/t/p/w1280/d6JutRvffdW7Sd2VqAC7uihy4Cv.jpg" TargetMode="External" Id="rId425" /><Relationship Type="http://schemas.openxmlformats.org/officeDocument/2006/relationships/hyperlink" Target="https://image.tmdb.org/t/p/w1280/c72Z9iyYonviIGQtBXJP9U827H0.jpg" TargetMode="External" Id="rId426" /><Relationship Type="http://schemas.openxmlformats.org/officeDocument/2006/relationships/hyperlink" Target="https://image.tmdb.org/t/p/w1280/xehSuFUqinSKrwGXLybXbDCnEEQ.jpg" TargetMode="External" Id="rId427" /><Relationship Type="http://schemas.openxmlformats.org/officeDocument/2006/relationships/hyperlink" Target="https://image.tmdb.org/t/p/w1280/55xykAVxf70UQriRpIgZEcb6zMh.jpg" TargetMode="External" Id="rId428" /><Relationship Type="http://schemas.openxmlformats.org/officeDocument/2006/relationships/hyperlink" Target="https://image.tmdb.org/t/p/w1280/wR3lviVrMY9wGcyVYY6LkK1YKXt.jpg" TargetMode="External" Id="rId429" /><Relationship Type="http://schemas.openxmlformats.org/officeDocument/2006/relationships/hyperlink" Target="https://image.tmdb.org/t/p/w1280/baNnyorwQCtSY2sXhCScEyLdPuC.jpg" TargetMode="External" Id="rId430" /><Relationship Type="http://schemas.openxmlformats.org/officeDocument/2006/relationships/hyperlink" Target="https://image.tmdb.org/t/p/w1280/xEUzTkzt4aoELPeXL6rd3GzFHhJ.jpg" TargetMode="External" Id="rId431" /><Relationship Type="http://schemas.openxmlformats.org/officeDocument/2006/relationships/hyperlink" Target="https://image.tmdb.org/t/p/w1280/8xxaD0NfwTWUkWu3FwQ0JduYAKK.jpg" TargetMode="External" Id="rId432" /><Relationship Type="http://schemas.openxmlformats.org/officeDocument/2006/relationships/hyperlink" Target="https://image.tmdb.org/t/p/w1280/wR3lviVrMY9wGcyVYY6LkK1YKXt.jpg" TargetMode="External" Id="rId433" /><Relationship Type="http://schemas.openxmlformats.org/officeDocument/2006/relationships/hyperlink" Target="https://image.tmdb.org/t/p/w1280/hrOuKsjgK3FQfQjeEfR0PabtwBa.jpg" TargetMode="External" Id="rId434" /><Relationship Type="http://schemas.openxmlformats.org/officeDocument/2006/relationships/hyperlink" Target="https://image.tmdb.org/t/p/w1280/92hBDy2A27uePOhaCMDmxAZNuVg.jpg" TargetMode="External" Id="rId435" /><Relationship Type="http://schemas.openxmlformats.org/officeDocument/2006/relationships/hyperlink" Target="https://image.tmdb.org/t/p/w1280/mxiDTAozchQhSSBsEW8L8uQjEa0.jpg" TargetMode="External" Id="rId436" /><Relationship Type="http://schemas.openxmlformats.org/officeDocument/2006/relationships/hyperlink" Target="https://image.tmdb.org/t/p/w1280/1PNsS8WfoXZUbuU6XVb4Nz8qLPK.jpg" TargetMode="External" Id="rId437" /><Relationship Type="http://schemas.openxmlformats.org/officeDocument/2006/relationships/hyperlink" Target="https://image.tmdb.org/t/p/w1280/goe7jrpYAmrj75srK66e2R5DhiY.jpg" TargetMode="External" Id="rId438" /><Relationship Type="http://schemas.openxmlformats.org/officeDocument/2006/relationships/hyperlink" Target="https://image.tmdb.org/t/p/w1280/deoIMFoIfEAxGfEUyCyj6S7e5cM.jpg" TargetMode="External" Id="rId439" /><Relationship Type="http://schemas.openxmlformats.org/officeDocument/2006/relationships/hyperlink" Target="https://image.tmdb.org/t/p/w1280/oMJqvvtb3y1NDxW8PBJuGur8JEC.jpg" TargetMode="External" Id="rId440" /><Relationship Type="http://schemas.openxmlformats.org/officeDocument/2006/relationships/hyperlink" Target="https://image.tmdb.org/t/p/w1280/4IZzCfYLeNEi46nIIakYiRHl02h.jpg" TargetMode="External" Id="rId441" /><Relationship Type="http://schemas.openxmlformats.org/officeDocument/2006/relationships/hyperlink" Target="https://image.tmdb.org/t/p/w1280/4knzABs7zy83CrgvPwIow7lGi64.jpg" TargetMode="External" Id="rId442" /><Relationship Type="http://schemas.openxmlformats.org/officeDocument/2006/relationships/hyperlink" Target="https://image.tmdb.org/t/p/w1280/bNNWkZpFbdspqymPSSKCrPsFUzJ.jpg" TargetMode="External" Id="rId443" /><Relationship Type="http://schemas.openxmlformats.org/officeDocument/2006/relationships/hyperlink" Target="https://image.tmdb.org/t/p/w1280/5Q5QLJdgv63cyYGp0WwNY2X5Jfw.jpg" TargetMode="External" Id="rId444" /><Relationship Type="http://schemas.openxmlformats.org/officeDocument/2006/relationships/hyperlink" Target="https://image.tmdb.org/t/p/w1280/9goT7rwpbQq9fF3JblQalvNPI4x.jpg" TargetMode="External" Id="rId445" /><Relationship Type="http://schemas.openxmlformats.org/officeDocument/2006/relationships/hyperlink" Target="https://image.tmdb.org/t/p/w1280/m1S0drszN5nhtGpG498so8NjUXv.jpg" TargetMode="External" Id="rId446" /><Relationship Type="http://schemas.openxmlformats.org/officeDocument/2006/relationships/hyperlink" Target="https://image.tmdb.org/t/p/w1280/CoN7Zu7o9gQHp4f461Cmj7jk3H.jpg" TargetMode="External" Id="rId447" /><Relationship Type="http://schemas.openxmlformats.org/officeDocument/2006/relationships/hyperlink" Target="https://image.tmdb.org/t/p/w1280/f1IdlZCcrx8iJZ1xzqw2bzNjGrg.jpg" TargetMode="External" Id="rId448" /><Relationship Type="http://schemas.openxmlformats.org/officeDocument/2006/relationships/hyperlink" Target="https://image.tmdb.org/t/p/w1280/1BFyCO3I53Mw1ZtNFz96jpCo3uV.jpg" TargetMode="External" Id="rId449" /><Relationship Type="http://schemas.openxmlformats.org/officeDocument/2006/relationships/hyperlink" Target="https://image.tmdb.org/t/p/w1280/5s2xWwjsUP1K1w53jzR7CBacDzu.jpg" TargetMode="External" Id="rId450" /><Relationship Type="http://schemas.openxmlformats.org/officeDocument/2006/relationships/hyperlink" Target="https://image.tmdb.org/t/p/w1280/j8eZItkPPXeYq9fzryXS4BlG8Iu.jpg" TargetMode="External" Id="rId451" /><Relationship Type="http://schemas.openxmlformats.org/officeDocument/2006/relationships/hyperlink" Target="https://image.tmdb.org/t/p/w1280/uULT4ptam8xEqVqMB5fmDgfamL8.jpg" TargetMode="External" Id="rId452" /><Relationship Type="http://schemas.openxmlformats.org/officeDocument/2006/relationships/hyperlink" Target="https://image.tmdb.org/t/p/w1280/uqDtQKnJWTDdpv4slIC14HmdRw3.jpg" TargetMode="External" Id="rId453" /><Relationship Type="http://schemas.openxmlformats.org/officeDocument/2006/relationships/hyperlink" Target="https://image.tmdb.org/t/p/w1280/xXXMG5MvK44v10qVj1si2CWuzq9.jpg" TargetMode="External" Id="rId454" /><Relationship Type="http://schemas.openxmlformats.org/officeDocument/2006/relationships/hyperlink" Target="https://image.tmdb.org/t/p/w1280/8qewUy4OfwNGGuyEqHzdGNHM2Ov.jpg" TargetMode="External" Id="rId455" /><Relationship Type="http://schemas.openxmlformats.org/officeDocument/2006/relationships/hyperlink" Target="https://image.tmdb.org/t/p/w1280/lk83wpABzOMjswBg1lqwakrnh31.jpg" TargetMode="External" Id="rId456" /><Relationship Type="http://schemas.openxmlformats.org/officeDocument/2006/relationships/hyperlink" Target="https://image.tmdb.org/t/p/w1280/lk83wpABzOMjswBg1lqwakrnh31.jpg" TargetMode="External" Id="rId457" /><Relationship Type="http://schemas.openxmlformats.org/officeDocument/2006/relationships/hyperlink" Target="https://image.tmdb.org/t/p/w1280/lk83wpABzOMjswBg1lqwakrnh31.jpg" TargetMode="External" Id="rId458" /><Relationship Type="http://schemas.openxmlformats.org/officeDocument/2006/relationships/hyperlink" Target="https://image.tmdb.org/t/p/w1280/oN3vOdoXc3ByxEEYu9Iy2TXmqKP.jpg" TargetMode="External" Id="rId459" /><Relationship Type="http://schemas.openxmlformats.org/officeDocument/2006/relationships/hyperlink" Target="https://image.tmdb.org/t/p/w1280/bdiKupfEiutwf5sILlEm3Kln0uK.jpg" TargetMode="External" Id="rId460" /><Relationship Type="http://schemas.openxmlformats.org/officeDocument/2006/relationships/hyperlink" Target="https://image.tmdb.org/t/p/w1280/4tSLwfMRsWFMyYk22irLr6KkETb.jpg" TargetMode="External" Id="rId461" /><Relationship Type="http://schemas.openxmlformats.org/officeDocument/2006/relationships/hyperlink" Target="https://image.tmdb.org/t/p/w1280/hyVu0qrrVYG1LezqLZiEc4yqCuy.jpg" TargetMode="External" Id="rId462" /><Relationship Type="http://schemas.openxmlformats.org/officeDocument/2006/relationships/hyperlink" Target="https://image.tmdb.org/t/p/w1280/2juUbwG7vszYOUkTbfTIPtTdxDo.jpg" TargetMode="External" Id="rId463" /><Relationship Type="http://schemas.openxmlformats.org/officeDocument/2006/relationships/hyperlink" Target="https://image.tmdb.org/t/p/w1280/9HB1nJ0pU74KUb8fqAgMqbpHPw2.jpg" TargetMode="External" Id="rId464" /><Relationship Type="http://schemas.openxmlformats.org/officeDocument/2006/relationships/hyperlink" Target="https://image.tmdb.org/t/p/w1280/o1hmtElADfuG2yxlgREQq8y5Tl6.jpg" TargetMode="External" Id="rId465" /><Relationship Type="http://schemas.openxmlformats.org/officeDocument/2006/relationships/hyperlink" Target="https://image.tmdb.org/t/p/w1280/s0mRGei2PAOXeSHad4PLkkh3401.jpg" TargetMode="External" Id="rId466" /><Relationship Type="http://schemas.openxmlformats.org/officeDocument/2006/relationships/hyperlink" Target="https://image.tmdb.org/t/p/w1280/egGlodrVmKwZn4TqMawqFawKXh9.jpg" TargetMode="External" Id="rId467" /><Relationship Type="http://schemas.openxmlformats.org/officeDocument/2006/relationships/hyperlink" Target="https://image.tmdb.org/t/p/w1280/l2ditmdYHusJBFjGMVu74kSbBhA.jpg" TargetMode="External" Id="rId468" /><Relationship Type="http://schemas.openxmlformats.org/officeDocument/2006/relationships/hyperlink" Target="https://image.tmdb.org/t/p/w1280/4AkNrBv9tnypV71iIqFSQQI6oKo.jpg" TargetMode="External" Id="rId469" /><Relationship Type="http://schemas.openxmlformats.org/officeDocument/2006/relationships/hyperlink" Target="https://image.tmdb.org/t/p/w1280/7pcCyiPwlTCzyvzz0sHQjLWgwFv.jpg" TargetMode="External" Id="rId470" /><Relationship Type="http://schemas.openxmlformats.org/officeDocument/2006/relationships/hyperlink" Target="https://image.tmdb.org/t/p/w1280/lPVC2D1RrHZN4za3oCuLFz6yKAF.jpg" TargetMode="External" Id="rId471" /><Relationship Type="http://schemas.openxmlformats.org/officeDocument/2006/relationships/hyperlink" Target="https://image.tmdb.org/t/p/w1280/ornKidvfGPjrbTq9iv28J0oqnUU.jpg" TargetMode="External" Id="rId472" /><Relationship Type="http://schemas.openxmlformats.org/officeDocument/2006/relationships/hyperlink" Target="https://image.tmdb.org/t/p/w1280/ornKidvfGPjrbTq9iv28J0oqnUU.jpg" TargetMode="External" Id="rId473" /><Relationship Type="http://schemas.openxmlformats.org/officeDocument/2006/relationships/hyperlink" Target="https://image.tmdb.org/t/p/w1280/nZldWsKZHv2kZlsqb5zLLr5L0IQ.jpg" TargetMode="External" Id="rId474" /><Relationship Type="http://schemas.openxmlformats.org/officeDocument/2006/relationships/hyperlink" Target="https://image.tmdb.org/t/p/w1280/nZldWsKZHv2kZlsqb5zLLr5L0IQ.jpg" TargetMode="External" Id="rId475" /><Relationship Type="http://schemas.openxmlformats.org/officeDocument/2006/relationships/hyperlink" Target="https://image.tmdb.org/t/p/w1280/nZldWsKZHv2kZlsqb5zLLr5L0IQ.jpg" TargetMode="External" Id="rId476" /><Relationship Type="http://schemas.openxmlformats.org/officeDocument/2006/relationships/hyperlink" Target="https://image.tmdb.org/t/p/w1280/nZldWsKZHv2kZlsqb5zLLr5L0IQ.jpg" TargetMode="External" Id="rId477" /><Relationship Type="http://schemas.openxmlformats.org/officeDocument/2006/relationships/hyperlink" Target="https://image.tmdb.org/t/p/w1280/lPVC2D1RrHZN4za3oCuLFz6yKAF.jpg" TargetMode="External" Id="rId478" /><Relationship Type="http://schemas.openxmlformats.org/officeDocument/2006/relationships/hyperlink" Target="https://image.tmdb.org/t/p/w1280/7pcCyiPwlTCzyvzz0sHQjLWgwFv.jpg" TargetMode="External" Id="rId479" /><Relationship Type="http://schemas.openxmlformats.org/officeDocument/2006/relationships/hyperlink" Target="https://image.tmdb.org/t/p/w1280/9lxQcswYBsTtAAcBTCBF6ItuPAj.jpg" TargetMode="External" Id="rId480" /><Relationship Type="http://schemas.openxmlformats.org/officeDocument/2006/relationships/hyperlink" Target="https://image.tmdb.org/t/p/w1280/cg84E3zmsP08yIZScA7s0IV6Kny.jpg" TargetMode="External" Id="rId481" /><Relationship Type="http://schemas.openxmlformats.org/officeDocument/2006/relationships/hyperlink" Target="https://image.tmdb.org/t/p/w1280/s8X22LrzWMShH9UZZm5c7xqTkY5.jpg" TargetMode="External" Id="rId482" /><Relationship Type="http://schemas.openxmlformats.org/officeDocument/2006/relationships/hyperlink" Target="https://image.tmdb.org/t/p/w1280/n3eo3wCVa18PTmv8iLkiXJaCtvm.jpg" TargetMode="External" Id="rId483" /><Relationship Type="http://schemas.openxmlformats.org/officeDocument/2006/relationships/hyperlink" Target="https://image.tmdb.org/t/p/w1280/n3eo3wCVa18PTmv8iLkiXJaCtvm.jpg" TargetMode="External" Id="rId484" /><Relationship Type="http://schemas.openxmlformats.org/officeDocument/2006/relationships/hyperlink" Target="https://image.tmdb.org/t/p/w1280/7PCnGclDXvkyngslU2xy3DXc5Ne.jpg" TargetMode="External" Id="rId485" /><Relationship Type="http://schemas.openxmlformats.org/officeDocument/2006/relationships/hyperlink" Target="https://image.tmdb.org/t/p/w1280/qmrHaEBw92joaP2gxP5DGweFN6Y.jpg" TargetMode="External" Id="rId486" /><Relationship Type="http://schemas.openxmlformats.org/officeDocument/2006/relationships/hyperlink" Target="https://image.tmdb.org/t/p/w1280/qmrHaEBw92joaP2gxP5DGweFN6Y.jpg" TargetMode="External" Id="rId487" /><Relationship Type="http://schemas.openxmlformats.org/officeDocument/2006/relationships/hyperlink" Target="https://image.tmdb.org/t/p/w1280/fpYibNH7YAv7zKsVfXemHNcFgk7.jpg" TargetMode="External" Id="rId488" /><Relationship Type="http://schemas.openxmlformats.org/officeDocument/2006/relationships/hyperlink" Target="https://image.tmdb.org/t/p/w1280/kK350IdJiigX7ZNqGhciRCLogdj.jpg" TargetMode="External" Id="rId489" /><Relationship Type="http://schemas.openxmlformats.org/officeDocument/2006/relationships/hyperlink" Target="https://image.tmdb.org/t/p/w1280/f0D9xwQJp7ysQ1C2rnnU5Jx5WM5.jpg" TargetMode="External" Id="rId490" /><Relationship Type="http://schemas.openxmlformats.org/officeDocument/2006/relationships/hyperlink" Target="https://image.tmdb.org/t/p/w1280/7tWgpxLxCm8WvZqX66tWfvqEmd2.jpg" TargetMode="External" Id="rId491" /><Relationship Type="http://schemas.openxmlformats.org/officeDocument/2006/relationships/hyperlink" Target="https://image.tmdb.org/t/p/w1280/sEWUEH1KbtFOaNXqYCaaguz017h.jpg" TargetMode="External" Id="rId492" /><Relationship Type="http://schemas.openxmlformats.org/officeDocument/2006/relationships/hyperlink" Target="https://image.tmdb.org/t/p/w1280/sEWUEH1KbtFOaNXqYCaaguz017h.jpg" TargetMode="External" Id="rId493" /><Relationship Type="http://schemas.openxmlformats.org/officeDocument/2006/relationships/hyperlink" Target="https://image.tmdb.org/t/p/w1280/1Xk3KzDDAfqTScd3VoqddtvwFxX.jpg" TargetMode="External" Id="rId494" /><Relationship Type="http://schemas.openxmlformats.org/officeDocument/2006/relationships/hyperlink" Target="https://image.tmdb.org/t/p/w1280/krPZbsps2hq9gBef3iKjljfNER9.jpg" TargetMode="External" Id="rId495" /><Relationship Type="http://schemas.openxmlformats.org/officeDocument/2006/relationships/hyperlink" Target="https://image.tmdb.org/t/p/w1280/1RnHLx7LOEIduYTFWRoaIX8EzZr.jpg" TargetMode="External" Id="rId496" /><Relationship Type="http://schemas.openxmlformats.org/officeDocument/2006/relationships/hyperlink" Target="https://image.tmdb.org/t/p/w1280/vYCvlo3nhl0qA5E1hDA5vjo7y7I.jpg" TargetMode="External" Id="rId497" /><Relationship Type="http://schemas.openxmlformats.org/officeDocument/2006/relationships/hyperlink" Target="https://image.tmdb.org/t/p/w1280/1Xk3KzDDAfqTScd3VoqddtvwFxX.jpg" TargetMode="External" Id="rId498" /><Relationship Type="http://schemas.openxmlformats.org/officeDocument/2006/relationships/hyperlink" Target="https://image.tmdb.org/t/p/w1280/krPZbsps2hq9gBef3iKjljfNER9.jpg" TargetMode="External" Id="rId499" /><Relationship Type="http://schemas.openxmlformats.org/officeDocument/2006/relationships/hyperlink" Target="https://image.tmdb.org/t/p/w1280/1RnHLx7LOEIduYTFWRoaIX8EzZr.jpg" TargetMode="External" Id="rId500" /><Relationship Type="http://schemas.openxmlformats.org/officeDocument/2006/relationships/hyperlink" Target="https://image.tmdb.org/t/p/w1280/2vDgid3m0Up3PBT6FiSxA0tn7m7.jpg" TargetMode="External" Id="rId501" /><Relationship Type="http://schemas.openxmlformats.org/officeDocument/2006/relationships/hyperlink" Target="https://image.tmdb.org/t/p/w1280/qOTfVwWKeaGjGs7SJOEBWsnCeRP.jpg" TargetMode="External" Id="rId502" /><Relationship Type="http://schemas.openxmlformats.org/officeDocument/2006/relationships/hyperlink" Target="https://image.tmdb.org/t/p/w1280/4knzABs7zy83CrgvPwIow7lGi64.jpg" TargetMode="External" Id="rId503" /><Relationship Type="http://schemas.openxmlformats.org/officeDocument/2006/relationships/hyperlink" Target="https://image.tmdb.org/t/p/w1280/s0z2YET6xMToMcaQJV6shGhZdFB.jpg" TargetMode="External" Id="rId504" /><Relationship Type="http://schemas.openxmlformats.org/officeDocument/2006/relationships/hyperlink" Target="https://image.tmdb.org/t/p/w1280/dSdm435RqKIBZKyuGpumccZ4nsy.jpg" TargetMode="External" Id="rId505" /><Relationship Type="http://schemas.openxmlformats.org/officeDocument/2006/relationships/hyperlink" Target="https://image.tmdb.org/t/p/w1280/psDRwpPPaO7pr0uM5QikCgOVhpm.jpg" TargetMode="External" Id="rId506" /><Relationship Type="http://schemas.openxmlformats.org/officeDocument/2006/relationships/hyperlink" Target="https://image.tmdb.org/t/p/w1280/5HB6hcOclWLQKvoXtnpgrhCe2oE.jpg" TargetMode="External" Id="rId507" /><Relationship Type="http://schemas.openxmlformats.org/officeDocument/2006/relationships/hyperlink" Target="https://image.tmdb.org/t/p/w1280/5HB6hcOclWLQKvoXtnpgrhCe2oE.jpg" TargetMode="External" Id="rId508" /><Relationship Type="http://schemas.openxmlformats.org/officeDocument/2006/relationships/hyperlink" Target="https://image.tmdb.org/t/p/w1280/dACAIh0BZZepLPQry3YJTslAs9K.jpg" TargetMode="External" Id="rId509" /><Relationship Type="http://schemas.openxmlformats.org/officeDocument/2006/relationships/hyperlink" Target="https://image.tmdb.org/t/p/w1280/tHP0nzqknsCdynltfZ8nngJET7F.jpg" TargetMode="External" Id="rId510" /><Relationship Type="http://schemas.openxmlformats.org/officeDocument/2006/relationships/hyperlink" Target="https://image.tmdb.org/t/p/w1280/rgcL6HXeGwI7tuE89WgSJBrk8vu.jpg" TargetMode="External" Id="rId511" /><Relationship Type="http://schemas.openxmlformats.org/officeDocument/2006/relationships/hyperlink" Target="https://image.tmdb.org/t/p/w1280/jExfw90UlGBmCcChfjEcWpoiUCf.jpg" TargetMode="External" Id="rId512" /><Relationship Type="http://schemas.openxmlformats.org/officeDocument/2006/relationships/hyperlink" Target="https://image.tmdb.org/t/p/w1280/nvz8JDvDq809lmpvDjUCPGSfE8q.jpg" TargetMode="External" Id="rId513" /><Relationship Type="http://schemas.openxmlformats.org/officeDocument/2006/relationships/hyperlink" Target="https://image.tmdb.org/t/p/w1280/o7A5UGtgkHFcrb9a3MC6ki1uyO4.jpg" TargetMode="External" Id="rId514" /><Relationship Type="http://schemas.openxmlformats.org/officeDocument/2006/relationships/hyperlink" Target="https://image.tmdb.org/t/p/w1280/bjEpgUem6PjbgRNGu1CD1Dc5n0l.jpg" TargetMode="External" Id="rId515" /><Relationship Type="http://schemas.openxmlformats.org/officeDocument/2006/relationships/hyperlink" Target="https://image.tmdb.org/t/p/w1280/stlJInrr0w7DSITMTeNsIYHDt8w.jpg" TargetMode="External" Id="rId516" /><Relationship Type="http://schemas.openxmlformats.org/officeDocument/2006/relationships/hyperlink" Target="https://image.tmdb.org/t/p/w1280/avUV4Mtp2Ytn2a7boJQ2adzb4Hr.jpg" TargetMode="External" Id="rId517" /><Relationship Type="http://schemas.openxmlformats.org/officeDocument/2006/relationships/hyperlink" Target="https://image.tmdb.org/t/p/w1280/rN2UZ1NNWabHiBIMCEeC4W6m8b.jpg" TargetMode="External" Id="rId518" /><Relationship Type="http://schemas.openxmlformats.org/officeDocument/2006/relationships/hyperlink" Target="https://image.tmdb.org/t/p/w1280/vg50Vs5AnxqDN8owCWt46NT01N7.jpg" TargetMode="External" Id="rId519" /><Relationship Type="http://schemas.openxmlformats.org/officeDocument/2006/relationships/hyperlink" Target="https://image.tmdb.org/t/p/w1280/cNdCpVkkWCAObB0OjRONVSBCDzb.jpg" TargetMode="External" Id="rId520" /><Relationship Type="http://schemas.openxmlformats.org/officeDocument/2006/relationships/hyperlink" Target="https://image.tmdb.org/t/p/w1280/sUh1mLbZNNR80wwaWwCAGaQwO12.jpg" TargetMode="External" Id="rId521" /><Relationship Type="http://schemas.openxmlformats.org/officeDocument/2006/relationships/hyperlink" Target="https://image.tmdb.org/t/p/w1280/edbuFlREVNXgsEeEoWKpnNQZeae.jpg" TargetMode="External" Id="rId522" /><Relationship Type="http://schemas.openxmlformats.org/officeDocument/2006/relationships/hyperlink" Target="https://image.tmdb.org/t/p/w1280/cPhTQgGBLlTKu8dZmrC7csT5Psr.jpg" TargetMode="External" Id="rId523" /><Relationship Type="http://schemas.openxmlformats.org/officeDocument/2006/relationships/hyperlink" Target="https://image.tmdb.org/t/p/w1280/90a3B1W9gawNYtQvOYyjSMhHeh1.jpg" TargetMode="External" Id="rId524" /><Relationship Type="http://schemas.openxmlformats.org/officeDocument/2006/relationships/hyperlink" Target="https://image.tmdb.org/t/p/w1280/eqF9UW56rUQWEjVG6k0qNQTxk8O.jpg" TargetMode="External" Id="rId525" /><Relationship Type="http://schemas.openxmlformats.org/officeDocument/2006/relationships/hyperlink" Target="https://image.tmdb.org/t/p/w1280/nEOfAeOUqhMQeusjpHKg046eDyd.jpg" TargetMode="External" Id="rId526" /><Relationship Type="http://schemas.openxmlformats.org/officeDocument/2006/relationships/hyperlink" Target="https://image.tmdb.org/t/p/w1280/mV3qCn3E5zczcSAgbTxZQCSMcK3.jpg" TargetMode="External" Id="rId527" /><Relationship Type="http://schemas.openxmlformats.org/officeDocument/2006/relationships/hyperlink" Target="https://image.tmdb.org/t/p/w1280/mV3qCn3E5zczcSAgbTxZQCSMcK3.jpg" TargetMode="External" Id="rId528" /><Relationship Type="http://schemas.openxmlformats.org/officeDocument/2006/relationships/hyperlink" Target="https://image.tmdb.org/t/p/w1280/zaYw2iI9Y7HkC04KRpKIzK1ShYn.jpg" TargetMode="External" Id="rId529" /><Relationship Type="http://schemas.openxmlformats.org/officeDocument/2006/relationships/hyperlink" Target="https://image.tmdb.org/t/p/w1280/n56KAt8q7vDCldRPWRnbO1xhEE4.jpg" TargetMode="External" Id="rId530" /><Relationship Type="http://schemas.openxmlformats.org/officeDocument/2006/relationships/hyperlink" Target="https://image.tmdb.org/t/p/w1280/ffZaLyoYbSqdfUuUsI7fPee5Uxn.jpg" TargetMode="External" Id="rId531" /><Relationship Type="http://schemas.openxmlformats.org/officeDocument/2006/relationships/hyperlink" Target="https://image.tmdb.org/t/p/w1280/nsJQIDeqdnuqO2bzwcodey4BHfB.jpg" TargetMode="External" Id="rId532" /><Relationship Type="http://schemas.openxmlformats.org/officeDocument/2006/relationships/hyperlink" Target="https://image.tmdb.org/t/p/w1280/nsJQIDeqdnuqO2bzwcodey4BHfB.jpg" TargetMode="External" Id="rId533" /><Relationship Type="http://schemas.openxmlformats.org/officeDocument/2006/relationships/hyperlink" Target="https://image.tmdb.org/t/p/w1280/ajbiJASpiCvKbTFBKS5aG1pLnzE.jpg" TargetMode="External" Id="rId534" /><Relationship Type="http://schemas.openxmlformats.org/officeDocument/2006/relationships/hyperlink" Target="https://image.tmdb.org/t/p/w1280/ajbiJASpiCvKbTFBKS5aG1pLnzE.jpg" TargetMode="External" Id="rId535" /><Relationship Type="http://schemas.openxmlformats.org/officeDocument/2006/relationships/hyperlink" Target="https://image.tmdb.org/t/p/w1280/ajbiJASpiCvKbTFBKS5aG1pLnzE.jpg" TargetMode="External" Id="rId536" /><Relationship Type="http://schemas.openxmlformats.org/officeDocument/2006/relationships/hyperlink" Target="https://image.tmdb.org/t/p/w1280/n7X7d1o2VMcEP1XmRxa7rMt1ohF.jpg" TargetMode="External" Id="rId537" /><Relationship Type="http://schemas.openxmlformats.org/officeDocument/2006/relationships/hyperlink" Target="https://image.tmdb.org/t/p/w1280/n7X7d1o2VMcEP1XmRxa7rMt1ohF.jpg" TargetMode="External" Id="rId538" /><Relationship Type="http://schemas.openxmlformats.org/officeDocument/2006/relationships/hyperlink" Target="https://image.tmdb.org/t/p/w1280/xpITGA3MVLP6VszoCAf65ZfVDLD.jpg" TargetMode="External" Id="rId539" /><Relationship Type="http://schemas.openxmlformats.org/officeDocument/2006/relationships/hyperlink" Target="https://image.tmdb.org/t/p/w1280/umUwKQi7K1ZLh5QOhEsOhtfoUxF.jpg" TargetMode="External" Id="rId540" /><Relationship Type="http://schemas.openxmlformats.org/officeDocument/2006/relationships/hyperlink" Target="https://image.tmdb.org/t/p/w1280/eSXqSp0dPuwHm4Gsf2SrdAO89pc.jpg" TargetMode="External" Id="rId541" /><Relationship Type="http://schemas.openxmlformats.org/officeDocument/2006/relationships/hyperlink" Target="https://image.tmdb.org/t/p/w1280/5QI96l4XziuRUToXOFslQpGJnqY.jpg" TargetMode="External" Id="rId542" /><Relationship Type="http://schemas.openxmlformats.org/officeDocument/2006/relationships/hyperlink" Target="https://image.tmdb.org/t/p/w1280/5QI96l4XziuRUToXOFslQpGJnqY.jpg" TargetMode="External" Id="rId543" /><Relationship Type="http://schemas.openxmlformats.org/officeDocument/2006/relationships/hyperlink" Target="https://image.tmdb.org/t/p/w1280/pnZQcmqpPuvFp1fkqObRFb969fL.jpg" TargetMode="External" Id="rId544" /><Relationship Type="http://schemas.openxmlformats.org/officeDocument/2006/relationships/hyperlink" Target="https://image.tmdb.org/t/p/w1280/hqAOFaZTLIhdvGo7oFwkWiyWlTu.jpg" TargetMode="External" Id="rId545" /><Relationship Type="http://schemas.openxmlformats.org/officeDocument/2006/relationships/hyperlink" Target="https://image.tmdb.org/t/p/w1280/nEZn752piVOPulVjDgDoTS2askT.jpg" TargetMode="External" Id="rId546" /><Relationship Type="http://schemas.openxmlformats.org/officeDocument/2006/relationships/hyperlink" Target="https://image.tmdb.org/t/p/w1280/nZoOYcyIPbcqJpV11fCt9anm3W.jpg" TargetMode="External" Id="rId547" /><Relationship Type="http://schemas.openxmlformats.org/officeDocument/2006/relationships/hyperlink" Target="https://image.tmdb.org/t/p/w1280/7p6VwO7PLShrb7ua5T9p8iNx656.jpg" TargetMode="External" Id="rId548" /><Relationship Type="http://schemas.openxmlformats.org/officeDocument/2006/relationships/hyperlink" Target="https://image.tmdb.org/t/p/w1280/zGt6zsY7rBgbNwDOM9JhYQXbpV6.jpg" TargetMode="External" Id="rId549" /><Relationship Type="http://schemas.openxmlformats.org/officeDocument/2006/relationships/hyperlink" Target="https://image.tmdb.org/t/p/w1280/3A5kMvtgIWgahoa0E9psfhyuz9M.jpg" TargetMode="External" Id="rId550" /><Relationship Type="http://schemas.openxmlformats.org/officeDocument/2006/relationships/hyperlink" Target="https://image.tmdb.org/t/p/w1280/oqtSZPBuSGSaMIq2GeM5u8RtHMO.jpg" TargetMode="External" Id="rId551" /><Relationship Type="http://schemas.openxmlformats.org/officeDocument/2006/relationships/hyperlink" Target="https://image.tmdb.org/t/p/w1280/cc5y4KbMnoYWixiytXU9p8yXj3d.jpg" TargetMode="External" Id="rId552" /><Relationship Type="http://schemas.openxmlformats.org/officeDocument/2006/relationships/hyperlink" Target="https://image.tmdb.org/t/p/w1280/usH3JHMCCJoxnVOkF8NEps9nktJ.jpg" TargetMode="External" Id="rId553" /><Relationship Type="http://schemas.openxmlformats.org/officeDocument/2006/relationships/hyperlink" Target="https://image.tmdb.org/t/p/w1280/usH3JHMCCJoxnVOkF8NEps9nktJ.jpg" TargetMode="External" Id="rId554" /><Relationship Type="http://schemas.openxmlformats.org/officeDocument/2006/relationships/hyperlink" Target="https://image.tmdb.org/t/p/w1280/fL9Xn7OtfkxP3uLV75XhF9oCdVT.jpg" TargetMode="External" Id="rId555" /><Relationship Type="http://schemas.openxmlformats.org/officeDocument/2006/relationships/hyperlink" Target="https://image.tmdb.org/t/p/w1280/8gMCPwr6sZYvsuv6MV3VhldXRTM.jpg" TargetMode="External" Id="rId556" /><Relationship Type="http://schemas.openxmlformats.org/officeDocument/2006/relationships/hyperlink" Target="https://image.tmdb.org/t/p/w1280/hR0WQGxsdZwOu23AUUVGtNIGsGT.jpg" TargetMode="External" Id="rId557" /><Relationship Type="http://schemas.openxmlformats.org/officeDocument/2006/relationships/hyperlink" Target="https://image.tmdb.org/t/p/w1280/izyTe4JPy4keprHmckX1ksjMVen.jpg" TargetMode="External" Id="rId558" /><Relationship Type="http://schemas.openxmlformats.org/officeDocument/2006/relationships/hyperlink" Target="https://image.tmdb.org/t/p/w1280/eqCIvJ0QsLsshcnlTChmWqHpj5o.jpg" TargetMode="External" Id="rId559" /><Relationship Type="http://schemas.openxmlformats.org/officeDocument/2006/relationships/hyperlink" Target="https://image.tmdb.org/t/p/w1280/cx94zp0FLgqB2Yal9xZTiyc8CQY.jpg" TargetMode="External" Id="rId560" /><Relationship Type="http://schemas.openxmlformats.org/officeDocument/2006/relationships/hyperlink" Target="https://image.tmdb.org/t/p/w1280/99fBU0F01wpEjreSwk1PCVCTAWC.jpg" TargetMode="External" Id="rId561" /><Relationship Type="http://schemas.openxmlformats.org/officeDocument/2006/relationships/hyperlink" Target="https://image.tmdb.org/t/p/w1280/3P1UFpwmNz5sQ9iQd7R4iRwoX3F.jpg" TargetMode="External" Id="rId562" /><Relationship Type="http://schemas.openxmlformats.org/officeDocument/2006/relationships/hyperlink" Target="https://image.tmdb.org/t/p/w1280/dp0Gf0DlQhnVjEPAtwscvBxcVHO.jpg" TargetMode="External" Id="rId563" /><Relationship Type="http://schemas.openxmlformats.org/officeDocument/2006/relationships/hyperlink" Target="https://image.tmdb.org/t/p/w1280/6Pj0c1pMElBtwviGs1TjwEae7yU.jpg" TargetMode="External" Id="rId564" /><Relationship Type="http://schemas.openxmlformats.org/officeDocument/2006/relationships/hyperlink" Target="https://image.tmdb.org/t/p/w1280/3FhBbxTh07BqsTftCNSYaH3kyY6.jpg" TargetMode="External" Id="rId565" /><Relationship Type="http://schemas.openxmlformats.org/officeDocument/2006/relationships/hyperlink" Target="https://image.tmdb.org/t/p/w1280/urf8YQ6qQfV3qDoQUqaZJjTdnHZ.jpg" TargetMode="External" Id="rId566" /><Relationship Type="http://schemas.openxmlformats.org/officeDocument/2006/relationships/hyperlink" Target="https://image.tmdb.org/t/p/w1280/38yukHDLVuZgLhHex9xBEIUo7Ab.jpg" TargetMode="External" Id="rId567" /><Relationship Type="http://schemas.openxmlformats.org/officeDocument/2006/relationships/hyperlink" Target="https://image.tmdb.org/t/p/w1280/rlA01wuIUbMPM6HjAKvGfOou4sV.jpg" TargetMode="External" Id="rId568" /><Relationship Type="http://schemas.openxmlformats.org/officeDocument/2006/relationships/hyperlink" Target="https://image.tmdb.org/t/p/w1280/1KIakaUyTARFwdu8KjYSTSSTvrW.jpg" TargetMode="External" Id="rId569" /><Relationship Type="http://schemas.openxmlformats.org/officeDocument/2006/relationships/hyperlink" Target="https://image.tmdb.org/t/p/w1280/39Lw8ewTQzeaYsffufLyuxEZXs8.jpg" TargetMode="External" Id="rId570" /><Relationship Type="http://schemas.openxmlformats.org/officeDocument/2006/relationships/hyperlink" Target="https://image.tmdb.org/t/p/w1280/39Lw8ewTQzeaYsffufLyuxEZXs8.jpg" TargetMode="External" Id="rId571" /><Relationship Type="http://schemas.openxmlformats.org/officeDocument/2006/relationships/hyperlink" Target="https://image.tmdb.org/t/p/w1280/6S6kSfxVtukvH5oR5HuiWAWSq9U.jpg" TargetMode="External" Id="rId572" /><Relationship Type="http://schemas.openxmlformats.org/officeDocument/2006/relationships/hyperlink" Target="https://image.tmdb.org/t/p/w1280/7m2NrBKnvqMZZ1fytUCmWcAf9xO.jpg" TargetMode="External" Id="rId573" /><Relationship Type="http://schemas.openxmlformats.org/officeDocument/2006/relationships/hyperlink" Target="https://image.tmdb.org/t/p/w1280/7m2NrBKnvqMZZ1fytUCmWcAf9xO.jpg" TargetMode="External" Id="rId574" /><Relationship Type="http://schemas.openxmlformats.org/officeDocument/2006/relationships/hyperlink" Target="https://image.tmdb.org/t/p/w1280/7m2NrBKnvqMZZ1fytUCmWcAf9xO.jpg" TargetMode="External" Id="rId575" /><Relationship Type="http://schemas.openxmlformats.org/officeDocument/2006/relationships/hyperlink" Target="https://image.tmdb.org/t/p/w1280/7m2NrBKnvqMZZ1fytUCmWcAf9xO.jpg" TargetMode="External" Id="rId576" /><Relationship Type="http://schemas.openxmlformats.org/officeDocument/2006/relationships/hyperlink" Target="https://image.tmdb.org/t/p/w1280/wdIpQwcfPLJMGqFKgTnriL2thPl.jpg" TargetMode="External" Id="rId577" /><Relationship Type="http://schemas.openxmlformats.org/officeDocument/2006/relationships/hyperlink" Target="https://image.tmdb.org/t/p/w1280/myynyE9wkhzFN1as97bpvAASCWV.jpg" TargetMode="External" Id="rId578" /><Relationship Type="http://schemas.openxmlformats.org/officeDocument/2006/relationships/hyperlink" Target="https://image.tmdb.org/t/p/w1280/uDGBOli3F0sStWFajLE5guNpMtf.jpg" TargetMode="External" Id="rId579" /><Relationship Type="http://schemas.openxmlformats.org/officeDocument/2006/relationships/hyperlink" Target="https://image.tmdb.org/t/p/w1280/eqCIvJ0QsLsshcnlTChmWqHpj5o.jpg" TargetMode="External" Id="rId580" /><Relationship Type="http://schemas.openxmlformats.org/officeDocument/2006/relationships/hyperlink" Target="https://image.tmdb.org/t/p/w1280/zz0C4XkguQk2besQ2UE65TC7PLg.jpg" TargetMode="External" Id="rId581" /><Relationship Type="http://schemas.openxmlformats.org/officeDocument/2006/relationships/hyperlink" Target="https://image.tmdb.org/t/p/w1280/7xWZfVpkuL5aOXzfQwZ07UdKkBU.jpg" TargetMode="External" Id="rId582" /><Relationship Type="http://schemas.openxmlformats.org/officeDocument/2006/relationships/hyperlink" Target="https://image.tmdb.org/t/p/w1280/loUZpcCCJdnQUF7s6u6e1nEGgHK.jpg" TargetMode="External" Id="rId583" /><Relationship Type="http://schemas.openxmlformats.org/officeDocument/2006/relationships/hyperlink" Target="https://image.tmdb.org/t/p/w1280/znkUsnT9R4fugKWbVKIR0KRyiKy.jpg" TargetMode="External" Id="rId584" /><Relationship Type="http://schemas.openxmlformats.org/officeDocument/2006/relationships/hyperlink" Target="https://image.tmdb.org/t/p/w1280/9JTs7Qxac9ezbwjMft99LxqeWkM.jpg" TargetMode="External" Id="rId585" /><Relationship Type="http://schemas.openxmlformats.org/officeDocument/2006/relationships/hyperlink" Target="https://image.tmdb.org/t/p/w1280/9ZnVDzIyVS712h6VHqUsD7w05r7.jpg" TargetMode="External" Id="rId586" /><Relationship Type="http://schemas.openxmlformats.org/officeDocument/2006/relationships/hyperlink" Target="https://image.tmdb.org/t/p/w1280/k2GoM9lUc9DYzzL9MZLHMnkcob7.jpg" TargetMode="External" Id="rId587" /><Relationship Type="http://schemas.openxmlformats.org/officeDocument/2006/relationships/hyperlink" Target="https://image.tmdb.org/t/p/w1280/5QfgSRdXEDdWNBAz7A1UOsFALPb.jpg" TargetMode="External" Id="rId588" /><Relationship Type="http://schemas.openxmlformats.org/officeDocument/2006/relationships/hyperlink" Target="https://image.tmdb.org/t/p/w1280/7YJjaFC2oZpvJdVYQ59FuC7jhNT.jpg" TargetMode="External" Id="rId589" /><Relationship Type="http://schemas.openxmlformats.org/officeDocument/2006/relationships/hyperlink" Target="https://image.tmdb.org/t/p/w1280/o7fCxc69u0J7v3mFKTwsxmdLFry.jpg" TargetMode="External" Id="rId590" /><Relationship Type="http://schemas.openxmlformats.org/officeDocument/2006/relationships/hyperlink" Target="https://image.tmdb.org/t/p/w1280/zzRzMvqZMVv6vTNB6pkgbU0ekxr.jpg" TargetMode="External" Id="rId591" /><Relationship Type="http://schemas.openxmlformats.org/officeDocument/2006/relationships/hyperlink" Target="https://image.tmdb.org/t/p/w1280/tq7inmizXdoWU8k3WFHOYj6txrX.jpg" TargetMode="External" Id="rId592" /><Relationship Type="http://schemas.openxmlformats.org/officeDocument/2006/relationships/hyperlink" Target="https://image.tmdb.org/t/p/w1280/oI5q0xYsAb3AExHuewHgE7J8Bme.jpg" TargetMode="External" Id="rId593" /><Relationship Type="http://schemas.openxmlformats.org/officeDocument/2006/relationships/hyperlink" Target="https://image.tmdb.org/t/p/w1280/hzEcnxRHOigrk1SshZtYZT31PmU.jpg" TargetMode="External" Id="rId594" /><Relationship Type="http://schemas.openxmlformats.org/officeDocument/2006/relationships/hyperlink" Target="https://image.tmdb.org/t/p/w1280/nn8HYthDgPKSCxvgCFN56B5g9w5.jpg" TargetMode="External" Id="rId595" /><Relationship Type="http://schemas.openxmlformats.org/officeDocument/2006/relationships/hyperlink" Target="https://image.tmdb.org/t/p/w1280/8XbwkDPPvOauQeYdKT7nty0rszC.jpg" TargetMode="External" Id="rId596" /><Relationship Type="http://schemas.openxmlformats.org/officeDocument/2006/relationships/hyperlink" Target="https://image.tmdb.org/t/p/w1280/1IQGkBIipTQ7AWB0rjSK5itKvOB.jpg" TargetMode="External" Id="rId597" /><Relationship Type="http://schemas.openxmlformats.org/officeDocument/2006/relationships/hyperlink" Target="https://image.tmdb.org/t/p/w1280/hTp2ySWPnvGefyBCWpWRCMfFOGJ.jpg" TargetMode="External" Id="rId598" /><Relationship Type="http://schemas.openxmlformats.org/officeDocument/2006/relationships/hyperlink" Target="https://image.tmdb.org/t/p/w1280/nn8HYthDgPKSCxvgCFN56B5g9w5.jpg" TargetMode="External" Id="rId599" /><Relationship Type="http://schemas.openxmlformats.org/officeDocument/2006/relationships/hyperlink" Target="https://image.tmdb.org/t/p/w1280/63CXGV3PT57G2w5zAoXF97difir.jpg" TargetMode="External" Id="rId600" /><Relationship Type="http://schemas.openxmlformats.org/officeDocument/2006/relationships/hyperlink" Target="https://image.tmdb.org/t/p/w1280/63CXGV3PT57G2w5zAoXF97difir.jpg" TargetMode="External" Id="rId601" /><Relationship Type="http://schemas.openxmlformats.org/officeDocument/2006/relationships/hyperlink" Target="https://image.tmdb.org/t/p/w1280/63CXGV3PT57G2w5zAoXF97difir.jpg" TargetMode="External" Id="rId602" /><Relationship Type="http://schemas.openxmlformats.org/officeDocument/2006/relationships/hyperlink" Target="https://image.tmdb.org/t/p/w1280/n6WUumChp8nAuTcnKFywzJ18UgS.jpg" TargetMode="External" Id="rId603" /><Relationship Type="http://schemas.openxmlformats.org/officeDocument/2006/relationships/hyperlink" Target="https://image.tmdb.org/t/p/w1280/mS5KjRT58F7uuH0QMfJMs5aBkoz.jpg" TargetMode="External" Id="rId604" /><Relationship Type="http://schemas.openxmlformats.org/officeDocument/2006/relationships/hyperlink" Target="https://image.tmdb.org/t/p/w1280/xfu4281bbL56CpTwF3rRjLTNqe0.jpg" TargetMode="External" Id="rId605" /><Relationship Type="http://schemas.openxmlformats.org/officeDocument/2006/relationships/hyperlink" Target="https://image.tmdb.org/t/p/w1280/xfu4281bbL56CpTwF3rRjLTNqe0.jpg" TargetMode="External" Id="rId606" /><Relationship Type="http://schemas.openxmlformats.org/officeDocument/2006/relationships/hyperlink" Target="https://image.tmdb.org/t/p/w1280/smGqY8lYQYLGvgABG9z5CydkW81.jpg" TargetMode="External" Id="rId607" /><Relationship Type="http://schemas.openxmlformats.org/officeDocument/2006/relationships/hyperlink" Target="https://image.tmdb.org/t/p/w1280/dYtuzN3PpkVaEupt9dD22703GsY.jpg" TargetMode="External" Id="rId608" /><Relationship Type="http://schemas.openxmlformats.org/officeDocument/2006/relationships/hyperlink" Target="https://image.tmdb.org/t/p/w1280/blfzZ05xcIMkgSRnoIaALU7vDp2.jpg" TargetMode="External" Id="rId609" /><Relationship Type="http://schemas.openxmlformats.org/officeDocument/2006/relationships/hyperlink" Target="https://image.tmdb.org/t/p/w1280/rFAh4b2hVu8FdMs81CVC0PV1AC6.jpg" TargetMode="External" Id="rId610" /><Relationship Type="http://schemas.openxmlformats.org/officeDocument/2006/relationships/hyperlink" Target="https://image.tmdb.org/t/p/w1280/yUgzxuWltqsuq8ZfjYVlbEsOjGh.jpg" TargetMode="External" Id="rId611" /><Relationship Type="http://schemas.openxmlformats.org/officeDocument/2006/relationships/hyperlink" Target="https://image.tmdb.org/t/p/w1280/cJtIhC38n8kggscjneKLAdQr4kE.jpg" TargetMode="External" Id="rId612" /><Relationship Type="http://schemas.openxmlformats.org/officeDocument/2006/relationships/hyperlink" Target="https://image.tmdb.org/t/p/w1280/n3Vlr3oEnbBXsbCYLf0H6ky23LL.jpg" TargetMode="External" Id="rId613" /><Relationship Type="http://schemas.openxmlformats.org/officeDocument/2006/relationships/hyperlink" Target="https://image.tmdb.org/t/p/w1280/l9IjbcpfYRZ2wWQOHhmB6Db6qe7.jpg" TargetMode="External" Id="rId614" /><Relationship Type="http://schemas.openxmlformats.org/officeDocument/2006/relationships/hyperlink" Target="https://image.tmdb.org/t/p/w1280/l9IjbcpfYRZ2wWQOHhmB6Db6qe7.jpg" TargetMode="External" Id="rId615" /><Relationship Type="http://schemas.openxmlformats.org/officeDocument/2006/relationships/hyperlink" Target="https://image.tmdb.org/t/p/w1280/fdbr4a1Jc86NrcfFmwuw3PycU86.jpg" TargetMode="External" Id="rId616" /><Relationship Type="http://schemas.openxmlformats.org/officeDocument/2006/relationships/hyperlink" Target="https://image.tmdb.org/t/p/w1280/tfJNSpZEKoVIIA1zS5PClMrFDgd.jpg" TargetMode="External" Id="rId617" /><Relationship Type="http://schemas.openxmlformats.org/officeDocument/2006/relationships/hyperlink" Target="https://image.tmdb.org/t/p/w1280/elpgVR34PNeTB4ROlkZ8gatwvoV.jpg" TargetMode="External" Id="rId618" /><Relationship Type="http://schemas.openxmlformats.org/officeDocument/2006/relationships/hyperlink" Target="https://image.tmdb.org/t/p/w1280/3xXuAUPnSOwI8K2UzXDv4oRyB8i.jpg" TargetMode="External" Id="rId619" /><Relationship Type="http://schemas.openxmlformats.org/officeDocument/2006/relationships/hyperlink" Target="https://image.tmdb.org/t/p/w1280/qbTz2U614daBrGmP6B7nJbAl5Hs.jpg" TargetMode="External" Id="rId620" /><Relationship Type="http://schemas.openxmlformats.org/officeDocument/2006/relationships/hyperlink" Target="https://image.tmdb.org/t/p/w1280/mktGLsUlIX1Vu6Kl3e0aCcNWYWU.jpg" TargetMode="External" Id="rId621" /><Relationship Type="http://schemas.openxmlformats.org/officeDocument/2006/relationships/hyperlink" Target="https://image.tmdb.org/t/p/w1280/xTGldm7pLYR7kFsvuhksRYNjVHf.jpg" TargetMode="External" Id="rId622" /><Relationship Type="http://schemas.openxmlformats.org/officeDocument/2006/relationships/hyperlink" Target="https://image.tmdb.org/t/p/w1280/y9KK5ncsZjSRJzjG0OnS3yqEgzN.jpg" TargetMode="External" Id="rId623" /><Relationship Type="http://schemas.openxmlformats.org/officeDocument/2006/relationships/hyperlink" Target="https://image.tmdb.org/t/p/w1280/guYb05EAEHeo5kMgOxX1StxDOm0.jpg" TargetMode="External" Id="rId624" /><Relationship Type="http://schemas.openxmlformats.org/officeDocument/2006/relationships/hyperlink" Target="https://image.tmdb.org/t/p/w1280/8nmZBreuNhv5WSTV9BYCnV7uFc6.jpg" TargetMode="External" Id="rId625" /><Relationship Type="http://schemas.openxmlformats.org/officeDocument/2006/relationships/hyperlink" Target="https://image.tmdb.org/t/p/w1280/2KufG9iHLjYr0Zh5FyHZQxZcCl9.jpg" TargetMode="External" Id="rId626" /><Relationship Type="http://schemas.openxmlformats.org/officeDocument/2006/relationships/hyperlink" Target="https://image.tmdb.org/t/p/w1280/b0t5SsIq5fmjzHNId9Ld2ac3piz.jpg" TargetMode="External" Id="rId627" /><Relationship Type="http://schemas.openxmlformats.org/officeDocument/2006/relationships/hyperlink" Target="https://image.tmdb.org/t/p/w1280/24NDpXKEF5XGoL29uiAnC93BWLo.jpg" TargetMode="External" Id="rId628" /><Relationship Type="http://schemas.openxmlformats.org/officeDocument/2006/relationships/hyperlink" Target="https://image.tmdb.org/t/p/w1280/24NDpXKEF5XGoL29uiAnC93BWLo.jpg" TargetMode="External" Id="rId629" /><Relationship Type="http://schemas.openxmlformats.org/officeDocument/2006/relationships/hyperlink" Target="https://image.tmdb.org/t/p/w1280/24NDpXKEF5XGoL29uiAnC93BWLo.jpg" TargetMode="External" Id="rId630" /><Relationship Type="http://schemas.openxmlformats.org/officeDocument/2006/relationships/hyperlink" Target="https://image.tmdb.org/t/p/w1280/3XEp9eCTDi2LJOE2chjkyH8Qx5B.jpg" TargetMode="External" Id="rId631" /><Relationship Type="http://schemas.openxmlformats.org/officeDocument/2006/relationships/hyperlink" Target="https://image.tmdb.org/t/p/w1280/dM74Iwq2vx0wl8MOZO92ArYAS7q.jpg" TargetMode="External" Id="rId632" /><Relationship Type="http://schemas.openxmlformats.org/officeDocument/2006/relationships/hyperlink" Target="https://image.tmdb.org/t/p/w1280/aLEin9XoQgv9lBU2xQjGvo4tZaW.jpg" TargetMode="External" Id="rId633" /><Relationship Type="http://schemas.openxmlformats.org/officeDocument/2006/relationships/hyperlink" Target="https://image.tmdb.org/t/p/w1280/emmAUHcVgSp0VGG6mygncoYS0SL.jpg" TargetMode="External" Id="rId634" /><Relationship Type="http://schemas.openxmlformats.org/officeDocument/2006/relationships/hyperlink" Target="https://image.tmdb.org/t/p/w1280/tfJNSpZEKoVIIA1zS5PClMrFDgd.jpg" TargetMode="External" Id="rId635" /><Relationship Type="http://schemas.openxmlformats.org/officeDocument/2006/relationships/hyperlink" Target="https://image.tmdb.org/t/p/w1280/g0qp6FuSYHA38l4qSN6gLnp47D5.jpg" TargetMode="External" Id="rId636" /><Relationship Type="http://schemas.openxmlformats.org/officeDocument/2006/relationships/hyperlink" Target="https://image.tmdb.org/t/p/w1280/g0qp6FuSYHA38l4qSN6gLnp47D5.jpg" TargetMode="External" Id="rId637" /><Relationship Type="http://schemas.openxmlformats.org/officeDocument/2006/relationships/hyperlink" Target="https://image.tmdb.org/t/p/w1280/g0qp6FuSYHA38l4qSN6gLnp47D5.jpg" TargetMode="External" Id="rId638" /><Relationship Type="http://schemas.openxmlformats.org/officeDocument/2006/relationships/hyperlink" Target="https://image.tmdb.org/t/p/w1280/svZssJM2FbpW0v0O6QbGLpL7rGf.jpg" TargetMode="External" Id="rId639" /><Relationship Type="http://schemas.openxmlformats.org/officeDocument/2006/relationships/hyperlink" Target="https://image.tmdb.org/t/p/w1280/svZssJM2FbpW0v0O6QbGLpL7rGf.jpg" TargetMode="External" Id="rId640" /><Relationship Type="http://schemas.openxmlformats.org/officeDocument/2006/relationships/hyperlink" Target="https://image.tmdb.org/t/p/w1280/9oIsP6OiQ6HKskYUZFP3ArSTBgq.jpg" TargetMode="External" Id="rId641" /><Relationship Type="http://schemas.openxmlformats.org/officeDocument/2006/relationships/hyperlink" Target="https://image.tmdb.org/t/p/w1280/2AV8nTUXzJZOLokPeSwkK4ZzOmq.jpg" TargetMode="External" Id="rId642" /><Relationship Type="http://schemas.openxmlformats.org/officeDocument/2006/relationships/hyperlink" Target="https://image.tmdb.org/t/p/w1280/9oIsP6OiQ6HKskYUZFP3ArSTBgq.jpg" TargetMode="External" Id="rId643" /><Relationship Type="http://schemas.openxmlformats.org/officeDocument/2006/relationships/hyperlink" Target="https://image.tmdb.org/t/p/w1280/g0i9jSmPB4X6chts3A5dcSJKuV1.jpg" TargetMode="External" Id="rId644" /><Relationship Type="http://schemas.openxmlformats.org/officeDocument/2006/relationships/hyperlink" Target="https://image.tmdb.org/t/p/w1280/g0i9jSmPB4X6chts3A5dcSJKuV1.jpg" TargetMode="External" Id="rId645" /><Relationship Type="http://schemas.openxmlformats.org/officeDocument/2006/relationships/hyperlink" Target="https://image.tmdb.org/t/p/w1280/pK5Li8fFLaIFaDKCqx1T1sH0GFu.jpg" TargetMode="External" Id="rId646" /><Relationship Type="http://schemas.openxmlformats.org/officeDocument/2006/relationships/hyperlink" Target="https://image.tmdb.org/t/p/w1280/oJbYhtBUGKFoDkriNL5uYpFDa1Y.jpg" TargetMode="External" Id="rId647" /><Relationship Type="http://schemas.openxmlformats.org/officeDocument/2006/relationships/hyperlink" Target="https://image.tmdb.org/t/p/w1280/eI8ndiCPykjQ20xjwOX3L8ThIxo.jpg" TargetMode="External" Id="rId648" /><Relationship Type="http://schemas.openxmlformats.org/officeDocument/2006/relationships/hyperlink" Target="https://image.tmdb.org/t/p/w1280/jtx5m9mBso50vjCQYAtrTGGlrOU.jpg" TargetMode="External" Id="rId649" /><Relationship Type="http://schemas.openxmlformats.org/officeDocument/2006/relationships/hyperlink" Target="https://image.tmdb.org/t/p/w1280/z6LRFD8abrjwDQhE9XJYl6K19s3.jpg" TargetMode="External" Id="rId650" /><Relationship Type="http://schemas.openxmlformats.org/officeDocument/2006/relationships/hyperlink" Target="https://image.tmdb.org/t/p/w1280/coSkYGeiSgwGJ9k46x9WZbtgUBF.jpg" TargetMode="External" Id="rId651" /><Relationship Type="http://schemas.openxmlformats.org/officeDocument/2006/relationships/hyperlink" Target="https://image.tmdb.org/t/p/w1280/bJgUCjJGTkQX2BJlrmqrsaH9Y7b.jpg" TargetMode="External" Id="rId652" /><Relationship Type="http://schemas.openxmlformats.org/officeDocument/2006/relationships/hyperlink" Target="https://image.tmdb.org/t/p/w1280/AdZVUphVqA8UByTCxQ9yMEqx6LH.jpg" TargetMode="External" Id="rId653" /><Relationship Type="http://schemas.openxmlformats.org/officeDocument/2006/relationships/hyperlink" Target="https://image.tmdb.org/t/p/w1280/q2nFfrLxgVqKR6R0m8fzQrOMHNl.jpg" TargetMode="External" Id="rId654" /><Relationship Type="http://schemas.openxmlformats.org/officeDocument/2006/relationships/hyperlink" Target="https://image.tmdb.org/t/p/w1280/nEsaunBEN4WyZ8quP3M4mD5omic.jpg" TargetMode="External" Id="rId655" /><Relationship Type="http://schemas.openxmlformats.org/officeDocument/2006/relationships/hyperlink" Target="https://image.tmdb.org/t/p/w1280/nEsaunBEN4WyZ8quP3M4mD5omic.jpg" TargetMode="External" Id="rId656" /><Relationship Type="http://schemas.openxmlformats.org/officeDocument/2006/relationships/hyperlink" Target="https://image.tmdb.org/t/p/w1280/7l1kMnS2QWfc9Tyrt99v52qd1Rq.jpg" TargetMode="External" Id="rId657" /><Relationship Type="http://schemas.openxmlformats.org/officeDocument/2006/relationships/hyperlink" Target="https://image.tmdb.org/t/p/w1280/wYW8ZOfEmou6sEtlIP4MW7UR44E.jpg" TargetMode="External" Id="rId658" /><Relationship Type="http://schemas.openxmlformats.org/officeDocument/2006/relationships/hyperlink" Target="https://image.tmdb.org/t/p/w1280/cdMINUMYVf9GvtC1z24miImd0qP.jpg" TargetMode="External" Id="rId659" /><Relationship Type="http://schemas.openxmlformats.org/officeDocument/2006/relationships/hyperlink" Target="https://image.tmdb.org/t/p/w1280/oVdGqgr9FgeAhnitHdlB4hrD8UO.jpg" TargetMode="External" Id="rId660" /><Relationship Type="http://schemas.openxmlformats.org/officeDocument/2006/relationships/hyperlink" Target="https://image.tmdb.org/t/p/w1280/gbqHNuhLeD2sgj8UkwsiPLdUmux.jpg" TargetMode="External" Id="rId661" /><Relationship Type="http://schemas.openxmlformats.org/officeDocument/2006/relationships/hyperlink" Target="https://image.tmdb.org/t/p/w1280/v7PRj3cF055j96syOHHHwzjJ7ya.jpg" TargetMode="External" Id="rId662" /><Relationship Type="http://schemas.openxmlformats.org/officeDocument/2006/relationships/hyperlink" Target="https://image.tmdb.org/t/p/w1280/6ot8HX2uYKSPOpCf0ntYRWQV89d.jpg" TargetMode="External" Id="rId663" /><Relationship Type="http://schemas.openxmlformats.org/officeDocument/2006/relationships/hyperlink" Target="https://image.tmdb.org/t/p/w1280/hPqhgCeToii2wI28d04smyAdWlo.jpg" TargetMode="External" Id="rId664" /><Relationship Type="http://schemas.openxmlformats.org/officeDocument/2006/relationships/hyperlink" Target="https://image.tmdb.org/t/p/w1280/hPqhgCeToii2wI28d04smyAdWlo.jpg" TargetMode="External" Id="rId665" /><Relationship Type="http://schemas.openxmlformats.org/officeDocument/2006/relationships/hyperlink" Target="https://image.tmdb.org/t/p/w1280/gbqHNuhLeD2sgj8UkwsiPLdUmux.jpg" TargetMode="External" Id="rId666" /><Relationship Type="http://schemas.openxmlformats.org/officeDocument/2006/relationships/hyperlink" Target="https://image.tmdb.org/t/p/w1280/2HpdDh2ObAT1PVy5s2x0XUTNO2M.jpg" TargetMode="External" Id="rId667" /><Relationship Type="http://schemas.openxmlformats.org/officeDocument/2006/relationships/hyperlink" Target="https://image.tmdb.org/t/p/w1280/r7SM2pZIdsox3zRmYWjxrvpAJV5.jpg" TargetMode="External" Id="rId668" /><Relationship Type="http://schemas.openxmlformats.org/officeDocument/2006/relationships/hyperlink" Target="https://image.tmdb.org/t/p/w1280/1go2L9GkDkp51rFzXXxKZ2lJtw6.jpg" TargetMode="External" Id="rId669" /><Relationship Type="http://schemas.openxmlformats.org/officeDocument/2006/relationships/hyperlink" Target="https://image.tmdb.org/t/p/w1280/1go2L9GkDkp51rFzXXxKZ2lJtw6.jpg" TargetMode="External" Id="rId670" /><Relationship Type="http://schemas.openxmlformats.org/officeDocument/2006/relationships/hyperlink" Target="https://image.tmdb.org/t/p/w1280/otEI7OAlCGsa8DPMfZhIqSeSNrE.jpg" TargetMode="External" Id="rId671" /><Relationship Type="http://schemas.openxmlformats.org/officeDocument/2006/relationships/hyperlink" Target="https://image.tmdb.org/t/p/w1280/o1FNnJmVGZuAfsYgPCUA6f7m89d.jpg" TargetMode="External" Id="rId672" /><Relationship Type="http://schemas.openxmlformats.org/officeDocument/2006/relationships/hyperlink" Target="https://image.tmdb.org/t/p/w1280/F8s4JHN2dvLdQsZI7RSMfkRCZ5.jpg" TargetMode="External" Id="rId673" /><Relationship Type="http://schemas.openxmlformats.org/officeDocument/2006/relationships/hyperlink" Target="https://image.tmdb.org/t/p/w1280/qz6ydwVlKhbyezqapFMQAySxFEj.jpg" TargetMode="External" Id="rId674" /><Relationship Type="http://schemas.openxmlformats.org/officeDocument/2006/relationships/hyperlink" Target="https://image.tmdb.org/t/p/w1280/oVXRFvT4D9JFWwfOCn01OhJL7nL.jpg" TargetMode="External" Id="rId675" /><Relationship Type="http://schemas.openxmlformats.org/officeDocument/2006/relationships/hyperlink" Target="https://image.tmdb.org/t/p/w1280/8QoeUJQfukixSsW9cqCQLeCEfry.jpg" TargetMode="External" Id="rId676" /><Relationship Type="http://schemas.openxmlformats.org/officeDocument/2006/relationships/hyperlink" Target="https://image.tmdb.org/t/p/w1280/kbHj59TGsU7yiQGGSGWv5uPetr0.jpg" TargetMode="External" Id="rId677" /><Relationship Type="http://schemas.openxmlformats.org/officeDocument/2006/relationships/hyperlink" Target="https://image.tmdb.org/t/p/w1280/xzvRxcywYnf5bSGbVPf29GiYmr2.jpg" TargetMode="External" Id="rId678" /><Relationship Type="http://schemas.openxmlformats.org/officeDocument/2006/relationships/hyperlink" Target="https://image.tmdb.org/t/p/w1280/g78b2rMKDMDoW19dwwNL6NQtxUb.jpg" TargetMode="External" Id="rId679" /><Relationship Type="http://schemas.openxmlformats.org/officeDocument/2006/relationships/hyperlink" Target="https://image.tmdb.org/t/p/w1280/aFigR8Xg8C9mQxLQTRkSNdWhEbo.jpg" TargetMode="External" Id="rId680" /><Relationship Type="http://schemas.openxmlformats.org/officeDocument/2006/relationships/hyperlink" Target="https://image.tmdb.org/t/p/w1280/wCOem5RTYl0szhfo9eZ4HvWpWd6.jpg" TargetMode="External" Id="rId681" /><Relationship Type="http://schemas.openxmlformats.org/officeDocument/2006/relationships/hyperlink" Target="https://image.tmdb.org/t/p/w1280/zpcv8Ta7HpJGbshrFWzT8W4CDQq.jpg" TargetMode="External" Id="rId682" /><Relationship Type="http://schemas.openxmlformats.org/officeDocument/2006/relationships/hyperlink" Target="https://image.tmdb.org/t/p/w1280/7DtOjyZoDo3cng3JhIOrHGkFhDw.jpg" TargetMode="External" Id="rId683" /><Relationship Type="http://schemas.openxmlformats.org/officeDocument/2006/relationships/hyperlink" Target="https://image.tmdb.org/t/p/w1280/6gIsLQ4DGsY2gYbIE6n5d3zqL42.jpg" TargetMode="External" Id="rId684" /><Relationship Type="http://schemas.openxmlformats.org/officeDocument/2006/relationships/hyperlink" Target="https://image.tmdb.org/t/p/w1280/qSxXb0Yz8t63HxFxuxuCKtTh3rx.jpg" TargetMode="External" Id="rId685" /><Relationship Type="http://schemas.openxmlformats.org/officeDocument/2006/relationships/hyperlink" Target="https://image.tmdb.org/t/p/w1280/jqMOV1W1QrtgRyx6vFTiJ5BY9LZ.jpg" TargetMode="External" Id="rId686" /><Relationship Type="http://schemas.openxmlformats.org/officeDocument/2006/relationships/hyperlink" Target="https://image.tmdb.org/t/p/w1280/QDTiBhe6Ilp0N9nK7QJa2AtkBS.jpg" TargetMode="External" Id="rId687" /><Relationship Type="http://schemas.openxmlformats.org/officeDocument/2006/relationships/hyperlink" Target="https://image.tmdb.org/t/p/w1280/7sde2h6awALexrKBA54CXZLxHvI.jpg" TargetMode="External" Id="rId688" /><Relationship Type="http://schemas.openxmlformats.org/officeDocument/2006/relationships/hyperlink" Target="https://image.tmdb.org/t/p/w1280/qRwCasF5Tv3j5znkTORP6l6aDga.jpg" TargetMode="External" Id="rId689" /><Relationship Type="http://schemas.openxmlformats.org/officeDocument/2006/relationships/hyperlink" Target="https://image.tmdb.org/t/p/w1280/1MTzhlQ3vaG1Po9YH7fKfYyJJhQ.jpg" TargetMode="External" Id="rId690" /><Relationship Type="http://schemas.openxmlformats.org/officeDocument/2006/relationships/hyperlink" Target="https://image.tmdb.org/t/p/w1280/liGNhsLEvCgr5b3MX5kwubG4E7E.jpg" TargetMode="External" Id="rId691" /><Relationship Type="http://schemas.openxmlformats.org/officeDocument/2006/relationships/hyperlink" Target="https://image.tmdb.org/t/p/w1280/gmwC2pBNv0yabuIROGrneUHFYKE.jpg" TargetMode="External" Id="rId692" /><Relationship Type="http://schemas.openxmlformats.org/officeDocument/2006/relationships/hyperlink" Target="https://image.tmdb.org/t/p/w1280/gmwC2pBNv0yabuIROGrneUHFYKE.jpg" TargetMode="External" Id="rId693" /><Relationship Type="http://schemas.openxmlformats.org/officeDocument/2006/relationships/hyperlink" Target="https://image.tmdb.org/t/p/w1280/uRLLHl06mZZgQ8GjKRwAZ83z92.jpg" TargetMode="External" Id="rId694" /><Relationship Type="http://schemas.openxmlformats.org/officeDocument/2006/relationships/hyperlink" Target="https://image.tmdb.org/t/p/w1280/2Hbj7BDnwQYcRBaKBAVWWptF7qy.jpg" TargetMode="External" Id="rId695" /><Relationship Type="http://schemas.openxmlformats.org/officeDocument/2006/relationships/hyperlink" Target="https://image.tmdb.org/t/p/w1280/bRBYA8NI1oMOPIoRXRSt4NNvRRT.jpg" TargetMode="External" Id="rId696" /><Relationship Type="http://schemas.openxmlformats.org/officeDocument/2006/relationships/hyperlink" Target="https://image.tmdb.org/t/p/w1280/cdMINUMYVf9GvtC1z24miImd0qP.jpg" TargetMode="External" Id="rId697" /><Relationship Type="http://schemas.openxmlformats.org/officeDocument/2006/relationships/hyperlink" Target="https://image.tmdb.org/t/p/w1280/ofCkceg6suoZ6l03ImYLf4h2XAr.jpg" TargetMode="External" Id="rId698" /><Relationship Type="http://schemas.openxmlformats.org/officeDocument/2006/relationships/hyperlink" Target="https://image.tmdb.org/t/p/w1280/hyDju65x36KSOHhnZJNNQWYHZvx.jpg" TargetMode="External" Id="rId699" /><Relationship Type="http://schemas.openxmlformats.org/officeDocument/2006/relationships/hyperlink" Target="https://image.tmdb.org/t/p/w1280/q87ytlL7m3UWGtXb4eJnrv4njBR.jpg" TargetMode="External" Id="rId700" /><Relationship Type="http://schemas.openxmlformats.org/officeDocument/2006/relationships/hyperlink" Target="https://image.tmdb.org/t/p/w1280/q87ytlL7m3UWGtXb4eJnrv4njBR.jpg" TargetMode="External" Id="rId701" /><Relationship Type="http://schemas.openxmlformats.org/officeDocument/2006/relationships/hyperlink" Target="https://image.tmdb.org/t/p/w1280/klAzWh8BkDNX13GWwiuzhZ8BZow.jpg" TargetMode="External" Id="rId702" /><Relationship Type="http://schemas.openxmlformats.org/officeDocument/2006/relationships/hyperlink" Target="https://image.tmdb.org/t/p/w1280/MSP35R6y0ypmf3zU1kyUw1P4It.jpg" TargetMode="External" Id="rId703" /><Relationship Type="http://schemas.openxmlformats.org/officeDocument/2006/relationships/hyperlink" Target="https://image.tmdb.org/t/p/w1280/xrp8vNUorfRczR89wlVceKV6aO.jpg" TargetMode="External" Id="rId704" /><Relationship Type="http://schemas.openxmlformats.org/officeDocument/2006/relationships/hyperlink" Target="https://image.tmdb.org/t/p/w1280/8lRHg1wU37MF0HrwhbBhjekuCYH.jpg" TargetMode="External" Id="rId705" /><Relationship Type="http://schemas.openxmlformats.org/officeDocument/2006/relationships/hyperlink" Target="https://image.tmdb.org/t/p/w1280/gkaFwWTjuwEVo2IvSIX7vLmJZNC.jpg" TargetMode="External" Id="rId706" /><Relationship Type="http://schemas.openxmlformats.org/officeDocument/2006/relationships/hyperlink" Target="https://image.tmdb.org/t/p/w1280/v0lWsqhgFs5XX0A1B4kMhCyM7XH.jpg" TargetMode="External" Id="rId707" /><Relationship Type="http://schemas.openxmlformats.org/officeDocument/2006/relationships/hyperlink" Target="https://image.tmdb.org/t/p/w1280/S5C7AWaAVFB9u51vzpaVkjhDMV.jpg" TargetMode="External" Id="rId708" /><Relationship Type="http://schemas.openxmlformats.org/officeDocument/2006/relationships/hyperlink" Target="https://image.tmdb.org/t/p/w1280/rhGJrBAgfFhmHydxov5gPjFopiZ.jpg" TargetMode="External" Id="rId709" /><Relationship Type="http://schemas.openxmlformats.org/officeDocument/2006/relationships/hyperlink" Target="https://image.tmdb.org/t/p/w1280/y08EBMLHFdJTexTn3Z2p3cqRXIm.jpg" TargetMode="External" Id="rId710" /><Relationship Type="http://schemas.openxmlformats.org/officeDocument/2006/relationships/hyperlink" Target="https://image.tmdb.org/t/p/w1280/sJbNkUfZ7KIQTJ3jb9E69pk3CCI.jpg" TargetMode="External" Id="rId711" /><Relationship Type="http://schemas.openxmlformats.org/officeDocument/2006/relationships/hyperlink" Target="https://image.tmdb.org/t/p/w1280/d4E2DWJPrpASwrAp8vP9B1Lqzux.jpg" TargetMode="External" Id="rId712" /><Relationship Type="http://schemas.openxmlformats.org/officeDocument/2006/relationships/hyperlink" Target="https://image.tmdb.org/t/p/w1280/k7WoxCfOBwalKncsoHaPdzXopFc.jpg" TargetMode="External" Id="rId713" /><Relationship Type="http://schemas.openxmlformats.org/officeDocument/2006/relationships/hyperlink" Target="https://image.tmdb.org/t/p/w1280/sBnA48Cc2aUR8zpdzPZfaUQOPcJ.jpg" TargetMode="External" Id="rId714" /><Relationship Type="http://schemas.openxmlformats.org/officeDocument/2006/relationships/hyperlink" Target="https://image.tmdb.org/t/p/w1280/4X7rcir18y2hcNa4mlKAu8fz8xt.jpg" TargetMode="External" Id="rId715" /><Relationship Type="http://schemas.openxmlformats.org/officeDocument/2006/relationships/hyperlink" Target="https://image.tmdb.org/t/p/w1280/ucoz1jVoce86pmodSRIqmN6wtfo.jpg" TargetMode="External" Id="rId716" /><Relationship Type="http://schemas.openxmlformats.org/officeDocument/2006/relationships/hyperlink" Target="https://image.tmdb.org/t/p/w1280/axHKNxr9Be8aAf9C1u84e8ryQwR.jpg" TargetMode="External" Id="rId717" /><Relationship Type="http://schemas.openxmlformats.org/officeDocument/2006/relationships/hyperlink" Target="https://image.tmdb.org/t/p/w1280/axHKNxr9Be8aAf9C1u84e8ryQwR.jpg" TargetMode="External" Id="rId718" /><Relationship Type="http://schemas.openxmlformats.org/officeDocument/2006/relationships/hyperlink" Target="https://image.tmdb.org/t/p/w1280/b7u7paZdGc7jUUyiW7c0dqbFndx.jpg" TargetMode="External" Id="rId719" /><Relationship Type="http://schemas.openxmlformats.org/officeDocument/2006/relationships/hyperlink" Target="https://image.tmdb.org/t/p/w1280/7TgcrxHz8zHFm8YwE6ZMW7ZskRL.jpg" TargetMode="External" Id="rId720" /><Relationship Type="http://schemas.openxmlformats.org/officeDocument/2006/relationships/hyperlink" Target="https://image.tmdb.org/t/p/w1280/n7X7d1o2VMcEP1XmRxa7rMt1ohF.jpg" TargetMode="External" Id="rId721" /><Relationship Type="http://schemas.openxmlformats.org/officeDocument/2006/relationships/hyperlink" Target="https://image.tmdb.org/t/p/w1280/lv8c1Ek1ARE0HqUNqZUxa5V6MzX.jpg" TargetMode="External" Id="rId722" /><Relationship Type="http://schemas.openxmlformats.org/officeDocument/2006/relationships/hyperlink" Target="https://image.tmdb.org/t/p/w1280/ijtZaTAsGds7ME3PH7XJbJqkzCf.jpg" TargetMode="External" Id="rId723" /><Relationship Type="http://schemas.openxmlformats.org/officeDocument/2006/relationships/hyperlink" Target="https://image.tmdb.org/t/p/w1280/2XOAMCfjaKOVQcCEKagD6jTIGHv.jpg" TargetMode="External" Id="rId724" /><Relationship Type="http://schemas.openxmlformats.org/officeDocument/2006/relationships/hyperlink" Target="https://image.tmdb.org/t/p/w1280/9rJ4LnbL36hbZjH2MA6bBVZd4zs.jpg" TargetMode="External" Id="rId725" /><Relationship Type="http://schemas.openxmlformats.org/officeDocument/2006/relationships/hyperlink" Target="https://image.tmdb.org/t/p/w1280/dFiK4HA16HSc8U6TCjKskU17Scb.jpg" TargetMode="External" Id="rId726" /><Relationship Type="http://schemas.openxmlformats.org/officeDocument/2006/relationships/hyperlink" Target="https://image.tmdb.org/t/p/w1280/pff9WmnwgQeNdP0Y62rIHs1XMp.jpg" TargetMode="External" Id="rId727" /><Relationship Type="http://schemas.openxmlformats.org/officeDocument/2006/relationships/hyperlink" Target="https://image.tmdb.org/t/p/w1280/uQKjMZADLiwrLtr0ffWCgnsQbqY.jpg" TargetMode="External" Id="rId728" /><Relationship Type="http://schemas.openxmlformats.org/officeDocument/2006/relationships/hyperlink" Target="https://image.tmdb.org/t/p/w1280/uQKjMZADLiwrLtr0ffWCgnsQbqY.jpg" TargetMode="External" Id="rId729" /><Relationship Type="http://schemas.openxmlformats.org/officeDocument/2006/relationships/hyperlink" Target="https://image.tmdb.org/t/p/w1280/2x0ATniyj0x3oV4v16xOEWY61ti.jpg" TargetMode="External" Id="rId730" /><Relationship Type="http://schemas.openxmlformats.org/officeDocument/2006/relationships/hyperlink" Target="https://image.tmdb.org/t/p/w1280/2x0ATniyj0x3oV4v16xOEWY61ti.jpg" TargetMode="External" Id="rId731" /><Relationship Type="http://schemas.openxmlformats.org/officeDocument/2006/relationships/hyperlink" Target="https://image.tmdb.org/t/p/w1280/xEUzTkzt4aoELPeXL6rd3GzFHhJ.jpg" TargetMode="External" Id="rId732" /><Relationship Type="http://schemas.openxmlformats.org/officeDocument/2006/relationships/hyperlink" Target="https://image.tmdb.org/t/p/w1280/pElhrFT5TniwHGjIlEFSQOQ3hXw.jpg" TargetMode="External" Id="rId733" /><Relationship Type="http://schemas.openxmlformats.org/officeDocument/2006/relationships/hyperlink" Target="https://image.tmdb.org/t/p/w1280/hSQMMD3fR7zC1MlIrabkWT6jMpw.jpg" TargetMode="External" Id="rId734" /><Relationship Type="http://schemas.openxmlformats.org/officeDocument/2006/relationships/hyperlink" Target="https://image.tmdb.org/t/p/w1280/kaCNhidXcqaoDkSNYeYj1o60caJ.jpg" TargetMode="External" Id="rId735" /><Relationship Type="http://schemas.openxmlformats.org/officeDocument/2006/relationships/hyperlink" Target="https://image.tmdb.org/t/p/w1280/kaCNhidXcqaoDkSNYeYj1o60caJ.jpg" TargetMode="External" Id="rId736" /><Relationship Type="http://schemas.openxmlformats.org/officeDocument/2006/relationships/hyperlink" Target="https://image.tmdb.org/t/p/w1280/2b2dinRYY8V9MmxEuLQqqfYl0d2.jpg" TargetMode="External" Id="rId7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Ignorer (X)</t>
        </is>
      </c>
      <c r="F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X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alone australien</t>
        </is>
      </c>
      <c r="B25" t="inlineStr">
        <is>
          <t>Alone Australien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 klubben</t>
        </is>
      </c>
      <c r="B26" t="inlineStr">
        <is>
          <t>Alt For Klubben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forladt</t>
        </is>
      </c>
      <c r="B27" t="inlineStr">
        <is>
          <t>Alt forladt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alt på spil</t>
        </is>
      </c>
      <c r="B28" t="inlineStr">
        <is>
          <t>Alt på spil</t>
        </is>
      </c>
      <c r="C28" s="2" t="inlineStr">
        <is>
          <t>Åbn backdrop</t>
        </is>
      </c>
      <c r="E28" t="inlineStr">
        <is>
          <t>X</t>
        </is>
      </c>
    </row>
    <row r="29">
      <c r="A29" t="inlineStr">
        <is>
          <t>alvin og de frække jordegern</t>
        </is>
      </c>
      <c r="B29" t="inlineStr">
        <is>
          <t>Alvin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de frække jordegern</t>
        </is>
      </c>
      <c r="B30" t="inlineStr">
        <is>
          <t>ALVINNN!!! Og de frække jordegern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alvinnn!!! og gjengen</t>
        </is>
      </c>
      <c r="B31" t="inlineStr">
        <is>
          <t>Alvinnn!!! Og Gjengen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ambulancen - liv eller død</t>
        </is>
      </c>
      <c r="B32" t="inlineStr">
        <is>
          <t>Ambulancen - liv eller død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folks børn</t>
        </is>
      </c>
      <c r="B33" t="inlineStr">
        <is>
          <t>Andre folks børn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andre rieu: welcome to my world</t>
        </is>
      </c>
      <c r="B34" t="inlineStr">
        <is>
          <t>Andre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andré rieu: welcome to my world</t>
        </is>
      </c>
      <c r="B35" t="inlineStr">
        <is>
          <t>André Rieu: Welcome To My World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antikkrejlerne med kendisser</t>
        </is>
      </c>
      <c r="B36" t="inlineStr">
        <is>
          <t>Antikkrejlerne Med Kendisser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aphaca - brug for hinanden</t>
        </is>
      </c>
      <c r="B37" t="inlineStr">
        <is>
          <t>Aphaca - Brug for hinanden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apollo: tilbage til månen</t>
        </is>
      </c>
      <c r="B38" t="inlineStr">
        <is>
          <t>Apollo: Tilbage Til Månen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arktis</t>
        </is>
      </c>
      <c r="B39" t="inlineStr">
        <is>
          <t>Arktis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arn - tempelridderen</t>
        </is>
      </c>
      <c r="B40" t="inlineStr">
        <is>
          <t>Arn - Tempelridderen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&amp; obelix i dragens rige</t>
        </is>
      </c>
      <c r="B41" t="inlineStr">
        <is>
          <t>Asterix &amp; Obelix i dragens rige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 indtager rom</t>
        </is>
      </c>
      <c r="B42" t="inlineStr">
        <is>
          <t>Asterix indtager Rom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asterix og briterne</t>
        </is>
      </c>
      <c r="B43" t="inlineStr">
        <is>
          <t>Asterix og briterne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asterix: sejren over cæsar</t>
        </is>
      </c>
      <c r="B44" t="inlineStr">
        <is>
          <t>Asterix: Sejren over Cæsar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astrid lindgrens elskede film</t>
        </is>
      </c>
      <c r="B45" t="inlineStr">
        <is>
          <t>Astrid Lindgrens elskede film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astérix &amp; obélix: l'empire du milieu</t>
        </is>
      </c>
      <c r="B46" t="inlineStr">
        <is>
          <t>Astérix &amp; Obélix: L'empire du milieu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atomic blonde</t>
        </is>
      </c>
      <c r="B47" t="inlineStr">
        <is>
          <t>Atomic Blonde</t>
        </is>
      </c>
      <c r="C47" s="2" t="inlineStr">
        <is>
          <t>Åbn backdrop</t>
        </is>
      </c>
      <c r="E47" t="inlineStr">
        <is>
          <t>X</t>
        </is>
      </c>
    </row>
    <row r="48">
      <c r="A48" t="inlineStr">
        <is>
          <t>baby, baby, baby</t>
        </is>
      </c>
      <c r="B48" t="inlineStr">
        <is>
          <t>Baby, Baby, Baby</t>
        </is>
      </c>
      <c r="C48" s="2" t="inlineStr">
        <is>
          <t>Åbn backdrop</t>
        </is>
      </c>
      <c r="E48" t="inlineStr">
        <is>
          <t>X</t>
        </is>
      </c>
    </row>
    <row r="49">
      <c r="A49" t="inlineStr">
        <is>
          <t>bad guys 2 - de er super barske</t>
        </is>
      </c>
      <c r="B49" t="inlineStr">
        <is>
          <t>Bad Guys 2 - de er super barske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badehotellet</t>
        </is>
      </c>
      <c r="B50" t="inlineStr">
        <is>
          <t>Badehotellet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bag stjernerne</t>
        </is>
      </c>
      <c r="B51" t="inlineStr">
        <is>
          <t>Bag Stjernerne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bakkekøbing: det store osteræs</t>
        </is>
      </c>
      <c r="B52" t="inlineStr">
        <is>
          <t>Bakkekøbing: Det store osteræs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dunderklokken</t>
        </is>
      </c>
      <c r="B53" t="inlineStr">
        <is>
          <t>Bamse og dunderklokken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heksens datter</t>
        </is>
      </c>
      <c r="B54" t="inlineStr">
        <is>
          <t>Bamse Og Heksens Datter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kraftklokkerne</t>
        </is>
      </c>
      <c r="B55" t="inlineStr">
        <is>
          <t>Bamse og kraftklokkerne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bamse og røverbyen</t>
        </is>
      </c>
      <c r="B56" t="inlineStr">
        <is>
          <t>Bamse og Røverbyen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bamse og tyvenes by</t>
        </is>
      </c>
      <c r="B57" t="inlineStr">
        <is>
          <t>Bamse Og Tyvenes By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bamse og vulkanøen</t>
        </is>
      </c>
      <c r="B58" t="inlineStr">
        <is>
          <t>Bamse og vulkanøen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bastarden</t>
        </is>
      </c>
      <c r="B59" t="inlineStr">
        <is>
          <t>Bastarden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batbiler</t>
        </is>
      </c>
      <c r="B60" t="inlineStr">
        <is>
          <t>Batbiler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beck</t>
        </is>
      </c>
      <c r="B61" t="inlineStr">
        <is>
          <t>Beck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beier på alpehotellet</t>
        </is>
      </c>
      <c r="B62" t="inlineStr">
        <is>
          <t>Beier på alpehotellet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bekkens helter</t>
        </is>
      </c>
      <c r="B63" t="inlineStr">
        <is>
          <t>Bekkens helter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beliggenhed, beliggenhed, beliggenhed</t>
        </is>
      </c>
      <c r="B64" t="inlineStr">
        <is>
          <t>Beliggenhed, Beliggenhed, Beliggenhed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beliggenhed, beliggenhed, beliggenhed - sommerhuse</t>
        </is>
      </c>
      <c r="B65" t="inlineStr">
        <is>
          <t>Beliggenhed, Beliggenhed, Beliggenhed - Sommerhuse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bennys badekar</t>
        </is>
      </c>
      <c r="B66" t="inlineStr">
        <is>
          <t>Bennys badekar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beredskabet</t>
        </is>
      </c>
      <c r="B67" t="inlineStr">
        <is>
          <t>Beredskabet</t>
        </is>
      </c>
      <c r="C67" s="2" t="inlineStr">
        <is>
          <t>Åbn backdrop</t>
        </is>
      </c>
      <c r="E67" t="inlineStr">
        <is>
          <t>X</t>
        </is>
      </c>
    </row>
    <row r="68">
      <c r="A68" t="inlineStr">
        <is>
          <t>bering sea gold</t>
        </is>
      </c>
      <c r="B68" t="inlineStr">
        <is>
          <t>Bering Sea Gold</t>
        </is>
      </c>
      <c r="C68" s="2" t="inlineStr">
        <is>
          <t>Åbn backdrop</t>
        </is>
      </c>
      <c r="E68" t="inlineStr">
        <is>
          <t>X</t>
        </is>
      </c>
    </row>
    <row r="69">
      <c r="A69" t="inlineStr">
        <is>
          <t>bering sea gold: specials</t>
        </is>
      </c>
      <c r="B69" t="inlineStr">
        <is>
          <t>Bering Sea Gold: Specials</t>
        </is>
      </c>
      <c r="C69" s="2" t="inlineStr">
        <is>
          <t>Åbn backdrop</t>
        </is>
      </c>
      <c r="E69" t="inlineStr">
        <is>
          <t>X</t>
        </is>
      </c>
    </row>
    <row r="70">
      <c r="A70" t="inlineStr">
        <is>
          <t>bertil &amp; bæltetasken</t>
        </is>
      </c>
      <c r="B70" t="inlineStr">
        <is>
          <t>Bertil &amp; Bæltetasken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bien maja 2 - på nye honningeventyr</t>
        </is>
      </c>
      <c r="B71" t="inlineStr">
        <is>
          <t>Bien Maja 2 - På nye Honningeventyr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biler i nød</t>
        </is>
      </c>
      <c r="B72" t="inlineStr">
        <is>
          <t>Biler I Nød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bjerglægen</t>
        </is>
      </c>
      <c r="B73" t="inlineStr">
        <is>
          <t>Bjerglægen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bjørneland</t>
        </is>
      </c>
      <c r="B74" t="inlineStr">
        <is>
          <t>Bjørneland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blodige beretninger fra europa</t>
        </is>
      </c>
      <c r="B75" t="inlineStr">
        <is>
          <t>Blodige beretninger fra Europa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bluey kortfilmer</t>
        </is>
      </c>
      <c r="B76" t="inlineStr">
        <is>
          <t>Bluey Kortfilmer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boligfix for nul og niks</t>
        </is>
      </c>
      <c r="B77" t="inlineStr">
        <is>
          <t>Boligfix for nul og niks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bolighaj finder hjem</t>
        </is>
      </c>
      <c r="B78" t="inlineStr">
        <is>
          <t>Bolighaj Finder Hjem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boligkøb i blinde</t>
        </is>
      </c>
      <c r="B79" t="inlineStr">
        <is>
          <t>Boligkøb i blinde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boss baby - det bli'r i familien</t>
        </is>
      </c>
      <c r="B80" t="inlineStr">
        <is>
          <t>Boss Baby - Det Bli'R I Familien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brandbamsen bjørnis</t>
        </is>
      </c>
      <c r="B81" t="inlineStr">
        <is>
          <t>Brandbamsen Bjørnis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brasilien</t>
        </is>
      </c>
      <c r="B82" t="inlineStr">
        <is>
          <t>Brasilien</t>
        </is>
      </c>
      <c r="C82" s="2" t="inlineStr">
        <is>
          <t>Åbn backdrop</t>
        </is>
      </c>
      <c r="E82" t="inlineStr">
        <is>
          <t>X</t>
        </is>
      </c>
    </row>
    <row r="83">
      <c r="A83" t="inlineStr">
        <is>
          <t>brutalt broderskab - comanches</t>
        </is>
      </c>
      <c r="B83" t="inlineStr">
        <is>
          <t>Brutalt Broderskab - Comanches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brutalt broderskab: comanches</t>
        </is>
      </c>
      <c r="B84" t="inlineStr">
        <is>
          <t>Brutalt Broderskab: Comanches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bryllup</t>
        </is>
      </c>
      <c r="B85" t="inlineStr">
        <is>
          <t>Bryllup</t>
        </is>
      </c>
      <c r="C85" s="2" t="inlineStr">
        <is>
          <t>Åbn backdrop</t>
        </is>
      </c>
      <c r="E85" t="inlineStr">
        <is>
          <t>X</t>
        </is>
      </c>
    </row>
    <row r="86">
      <c r="A86" t="inlineStr">
        <is>
          <t>bubber &amp; raketten</t>
        </is>
      </c>
      <c r="B86" t="inlineStr">
        <is>
          <t>Bubber &amp; Raketten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bukserne de flyver</t>
        </is>
      </c>
      <c r="B87" t="inlineStr">
        <is>
          <t>Bukserne de flyver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byttebiksen</t>
        </is>
      </c>
      <c r="B88" t="inlineStr">
        <is>
          <t>Byttebiksen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bækkens børn</t>
        </is>
      </c>
      <c r="B89" t="inlineStr">
        <is>
          <t>Bækkens Børn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carla bygger rede</t>
        </is>
      </c>
      <c r="B90" t="inlineStr">
        <is>
          <t>Carla Bygger Rede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carmen curlers</t>
        </is>
      </c>
      <c r="B91" t="inlineStr">
        <is>
          <t>Carmen Curlers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charterfeber (sverige)</t>
        </is>
      </c>
      <c r="B92" t="inlineStr">
        <is>
          <t>Charterfeber (Sverige)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charterfeber danmark</t>
        </is>
      </c>
      <c r="B93" t="inlineStr">
        <is>
          <t>Charterfeber Danmark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chip &amp; chap: nøddepatruljen</t>
        </is>
      </c>
      <c r="B94" t="inlineStr">
        <is>
          <t>Chip &amp; Chap: Nøddepatruljen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chip and chap: nøddepatruljen</t>
        </is>
      </c>
      <c r="B95" t="inlineStr">
        <is>
          <t>Chip And Chap: Nøddepatruljen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christian fuhlendorff - ærlig talt</t>
        </is>
      </c>
      <c r="B96" t="inlineStr">
        <is>
          <t>Christian Fuhlendorff - Ærlig talt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cirkus summarum</t>
        </is>
      </c>
      <c r="B97" t="inlineStr">
        <is>
          <t>Cirkus Summarum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cirkusrevyen 2024</t>
        </is>
      </c>
      <c r="B98" t="inlineStr">
        <is>
          <t>Cirkusrevyen 2024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cirkusrevyen 2025</t>
        </is>
      </c>
      <c r="B99" t="inlineStr">
        <is>
          <t>Cirkusrevyen 2025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clint eastwood - den sidste legende</t>
        </is>
      </c>
      <c r="B100" t="inlineStr">
        <is>
          <t>Clint Eastwood - Den sidste legende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coda</t>
        </is>
      </c>
      <c r="B101" t="inlineStr">
        <is>
          <t>Coda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conquistadorernes storhed og fald</t>
        </is>
      </c>
      <c r="B102" t="inlineStr">
        <is>
          <t>Conquistadorernes Storhed Og Fald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conquistadors: the rise and fall</t>
        </is>
      </c>
      <c r="B103" t="inlineStr">
        <is>
          <t>Conquistadors: The Rise and Fall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croods 2 - en ny tid</t>
        </is>
      </c>
      <c r="B104" t="inlineStr">
        <is>
          <t>Croods 2 - En ny tid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cykelmyggen og minibillen</t>
        </is>
      </c>
      <c r="B105" t="inlineStr">
        <is>
          <t>Cykelmyggen og Minibillen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céline dion - aufstieg einer diva</t>
        </is>
      </c>
      <c r="B106" t="inlineStr">
        <is>
          <t>Céline Dion - Aufstieg einer Diva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dag og nat</t>
        </is>
      </c>
      <c r="B107" t="inlineStr">
        <is>
          <t>Dag og nat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dage i haven</t>
        </is>
      </c>
      <c r="B108" t="inlineStr">
        <is>
          <t>Dage i haven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danmark ifølge billed-bladet</t>
        </is>
      </c>
      <c r="B109" t="inlineStr">
        <is>
          <t>Danmark ifølge Billed-Bladet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danmarks dummeste</t>
        </is>
      </c>
      <c r="B110" t="inlineStr">
        <is>
          <t>Danmarks Dummeste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danser med ulve</t>
        </is>
      </c>
      <c r="B111" t="inlineStr">
        <is>
          <t>Danser med ulve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danser med ulver</t>
        </is>
      </c>
      <c r="B112" t="inlineStr">
        <is>
          <t>Danser med ulver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danske drømme</t>
        </is>
      </c>
      <c r="B113" t="inlineStr">
        <is>
          <t>Danske Drømme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danske katastrofer</t>
        </is>
      </c>
      <c r="B114" t="inlineStr">
        <is>
          <t>Danske Katastrofer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danske vidundere</t>
        </is>
      </c>
      <c r="B115" t="inlineStr">
        <is>
          <t>Danske vidundere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danskerklubben</t>
        </is>
      </c>
      <c r="B116" t="inlineStr">
        <is>
          <t>Danskerklubben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5 i fedtefadet</t>
        </is>
      </c>
      <c r="B117" t="inlineStr">
        <is>
          <t>De 5 i fedtefadet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 5 og spionerne</t>
        </is>
      </c>
      <c r="B118" t="inlineStr">
        <is>
          <t>De 5 og spionerne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 digitale blodspor</t>
        </is>
      </c>
      <c r="B119" t="inlineStr">
        <is>
          <t>De Digitale Blodspor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 frivillige</t>
        </is>
      </c>
      <c r="B120" t="inlineStr">
        <is>
          <t>De frivillige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 sjældne danskere</t>
        </is>
      </c>
      <c r="B121" t="inlineStr">
        <is>
          <t>De sjældne danskere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de skabte danmark</t>
        </is>
      </c>
      <c r="B122" t="inlineStr">
        <is>
          <t>De skabte Danmark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de urørlige</t>
        </is>
      </c>
      <c r="B123" t="inlineStr">
        <is>
          <t>De urørlige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 ødelagte heste</t>
        </is>
      </c>
      <c r="B124" t="inlineStr">
        <is>
          <t>De ødelagte heste</t>
        </is>
      </c>
      <c r="C124" s="2" t="inlineStr">
        <is>
          <t>Åbn backdrop</t>
        </is>
      </c>
      <c r="E124" t="inlineStr">
        <is>
          <t>X</t>
        </is>
      </c>
    </row>
    <row r="125">
      <c r="A125" t="inlineStr">
        <is>
          <t>dear tomorrow – ensom i tokyo</t>
        </is>
      </c>
      <c r="B125" t="inlineStr">
        <is>
          <t>Dear Tomorrow – Ensom i Tokyo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bedste tid</t>
        </is>
      </c>
      <c r="B126" t="inlineStr">
        <is>
          <t>Den bedste tid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den eneste ene</t>
        </is>
      </c>
      <c r="B127" t="inlineStr">
        <is>
          <t>Den eneste ene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fantastiske dr. pol</t>
        </is>
      </c>
      <c r="B128" t="inlineStr">
        <is>
          <t>Den Fantastiske Dr. Pol</t>
        </is>
      </c>
      <c r="C128" s="2" t="inlineStr">
        <is>
          <t>Åbn backdrop</t>
        </is>
      </c>
      <c r="E128" t="inlineStr">
        <is>
          <t>X</t>
        </is>
      </c>
    </row>
    <row r="129">
      <c r="A129" t="inlineStr">
        <is>
          <t>den frække tandfe</t>
        </is>
      </c>
      <c r="B129" t="inlineStr">
        <is>
          <t>Den frække tandfe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første date uk</t>
        </is>
      </c>
      <c r="B130" t="inlineStr">
        <is>
          <t>Den Første Date Uk</t>
        </is>
      </c>
      <c r="C130" s="2" t="inlineStr">
        <is>
          <t>Åbn backdrop</t>
        </is>
      </c>
      <c r="E130" t="inlineStr">
        <is>
          <t>X</t>
        </is>
      </c>
    </row>
    <row r="131">
      <c r="A131" t="inlineStr">
        <is>
          <t>den grimme ælling og mig</t>
        </is>
      </c>
      <c r="B131" t="inlineStr">
        <is>
          <t>Den Grimme Ælling Og Mig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lille afskyelige snemand</t>
        </is>
      </c>
      <c r="B132" t="inlineStr">
        <is>
          <t>Den lille afskyelige snemand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lille have</t>
        </is>
      </c>
      <c r="B133" t="inlineStr">
        <is>
          <t>Den lille have</t>
        </is>
      </c>
      <c r="C133" s="2" t="inlineStr">
        <is>
          <t>Åbn backdrop</t>
        </is>
      </c>
    </row>
    <row r="134">
      <c r="A134" t="inlineStr">
        <is>
          <t>den magiske klub</t>
        </is>
      </c>
      <c r="B134" t="inlineStr">
        <is>
          <t>Den magiske klub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magiske månerejse</t>
        </is>
      </c>
      <c r="B135" t="inlineStr">
        <is>
          <t>Den magiske månerejse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den russiske insider: mafiaens milliardbedrag</t>
        </is>
      </c>
      <c r="B136" t="inlineStr">
        <is>
          <t>Den russiske insider: Mafiaens milliardbedrag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den sidste rejse</t>
        </is>
      </c>
      <c r="B137" t="inlineStr">
        <is>
          <t>Den sidste rejse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den som dræber - fanget af mørket</t>
        </is>
      </c>
      <c r="B138" t="inlineStr">
        <is>
          <t>Den Som Dræber - Fanget Af Mørket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den store bagedyst</t>
        </is>
      </c>
      <c r="B139" t="inlineStr">
        <is>
          <t>Den store bagedyst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den store britiske bagedyst</t>
        </is>
      </c>
      <c r="B140" t="inlineStr">
        <is>
          <t>Den store britiske bagedyst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den store gatsby</t>
        </is>
      </c>
      <c r="B141" t="inlineStr">
        <is>
          <t>Den store Gatsby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den tapre prins ivandoes heroiske færd</t>
        </is>
      </c>
      <c r="B142" t="inlineStr">
        <is>
          <t>Den Tapre Prins Ivandoes Heroiske Færd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den utrolige dr. pol</t>
        </is>
      </c>
      <c r="B143" t="inlineStr">
        <is>
          <t>Den Utrolige Dr. Pol</t>
        </is>
      </c>
      <c r="C143" s="2" t="inlineStr">
        <is>
          <t>Åbn backdrop</t>
        </is>
      </c>
      <c r="E143" t="inlineStr">
        <is>
          <t>X</t>
        </is>
      </c>
    </row>
    <row r="144">
      <c r="A144" t="inlineStr">
        <is>
          <t>den utrolige historie om den kæmpestore pære</t>
        </is>
      </c>
      <c r="B144" t="inlineStr">
        <is>
          <t>Den utrolige historie om den kæmpestore pære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den utrolige historien om den kjempestore pæra</t>
        </is>
      </c>
      <c r="B145" t="inlineStr">
        <is>
          <t>Den utrolige historien om den kjempestore pæra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der er et yndigt land</t>
        </is>
      </c>
      <c r="B146" t="inlineStr">
        <is>
          <t>Der Er Et Yndigt Land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der kan man se</t>
        </is>
      </c>
      <c r="B147" t="inlineStr">
        <is>
          <t>Der Kan Man Se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descendants - de ondes verden</t>
        </is>
      </c>
      <c r="B148" t="inlineStr">
        <is>
          <t>Descendants - De ondes verden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descendants wicked world</t>
        </is>
      </c>
      <c r="B149" t="inlineStr">
        <is>
          <t>Descendants Wicked World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det bli'r ikke bedre</t>
        </is>
      </c>
      <c r="B150" t="inlineStr">
        <is>
          <t>Det bli'r ikke bedre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det danske madmirakel</t>
        </is>
      </c>
      <c r="B151" t="inlineStr">
        <is>
          <t>Det danske madmirakel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det første modelbureau for indiens transkønnede</t>
        </is>
      </c>
      <c r="B152" t="inlineStr">
        <is>
          <t>Det første modelbureau for Indiens transkønnede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det lille hus på prærien</t>
        </is>
      </c>
      <c r="B153" t="inlineStr">
        <is>
          <t>Det Lille Hus På Prærien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det sidste nye med onkel reje</t>
        </is>
      </c>
      <c r="B154" t="inlineStr">
        <is>
          <t>Det Sidste Nye Med Onkel Reje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det sidste nye med onkel reje onkel rejes skarpe tænder</t>
        </is>
      </c>
      <c r="B155" t="inlineStr">
        <is>
          <t>Det sidste nye med Onkel Reje Onkel Rejes skarpe tænder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det store ramasjang mysterie</t>
        </is>
      </c>
      <c r="B156" t="inlineStr">
        <is>
          <t>Det store Ramasjang Mysterie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det vilde norden</t>
        </is>
      </c>
      <c r="B157" t="inlineStr">
        <is>
          <t>Det vilde Norden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dexter</t>
        </is>
      </c>
      <c r="B158" t="inlineStr">
        <is>
          <t>Dexter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dexter: resurrection</t>
        </is>
      </c>
      <c r="B159" t="inlineStr">
        <is>
          <t>Dexter: Resurrection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dianas bryllup</t>
        </is>
      </c>
      <c r="B160" t="inlineStr">
        <is>
          <t>Dianas bryllup</t>
        </is>
      </c>
      <c r="C160" s="2" t="inlineStr">
        <is>
          <t>Åbn backdrop</t>
        </is>
      </c>
      <c r="E160" t="inlineStr">
        <is>
          <t>X</t>
        </is>
      </c>
    </row>
    <row r="161">
      <c r="A161" t="inlineStr">
        <is>
          <t>dicte</t>
        </is>
      </c>
      <c r="B161" t="inlineStr">
        <is>
          <t>Dicte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die olsenbande fährt nach jütland</t>
        </is>
      </c>
      <c r="B162" t="inlineStr">
        <is>
          <t>Die Olsenbande fährt nach Jütland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doktor mcstuffins</t>
        </is>
      </c>
      <c r="B163" t="inlineStr">
        <is>
          <t>Doktor McStuffins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drabschef wisting</t>
        </is>
      </c>
      <c r="B164" t="inlineStr">
        <is>
          <t>Drabschef Wisting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dragens dag</t>
        </is>
      </c>
      <c r="B165" t="inlineStr">
        <is>
          <t>Dragens dag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dragerytterne</t>
        </is>
      </c>
      <c r="B166" t="inlineStr">
        <is>
          <t>Dragerytterne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dreyers skygger</t>
        </is>
      </c>
      <c r="B167" t="inlineStr">
        <is>
          <t>Dreyers skygger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dronning af drømmeslottet</t>
        </is>
      </c>
      <c r="B168" t="inlineStr">
        <is>
          <t>Dronning Af Drømmeslottet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dronninger der forandrede verden</t>
        </is>
      </c>
      <c r="B169" t="inlineStr">
        <is>
          <t>Dronninger der forandrede verden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dronninger, der ændrede verden</t>
        </is>
      </c>
      <c r="B170" t="inlineStr">
        <is>
          <t>Dronninger, der ændrede verden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drs bedste - kort fortalt</t>
        </is>
      </c>
      <c r="B171" t="inlineStr">
        <is>
          <t>Drs Bedste - Kort Fortalt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druk</t>
        </is>
      </c>
      <c r="B172" t="inlineStr">
        <is>
          <t>Druk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drømmehotellet på den lille ø</t>
        </is>
      </c>
      <c r="B173" t="inlineStr">
        <is>
          <t>Drømmehotellet på den lille ø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drømmeslot på højkant</t>
        </is>
      </c>
      <c r="B174" t="inlineStr">
        <is>
          <t>Drømmeslot På Højkant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du må ikke blive for dansk</t>
        </is>
      </c>
      <c r="B175" t="inlineStr">
        <is>
          <t>Du må ikke blive for dansk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dybvaaaaad</t>
        </is>
      </c>
      <c r="B176" t="inlineStr">
        <is>
          <t>Dybvaaaaad</t>
        </is>
      </c>
      <c r="C176" s="2" t="inlineStr">
        <is>
          <t>Åbn backdrop</t>
        </is>
      </c>
      <c r="E176" t="inlineStr">
        <is>
          <t>X</t>
        </is>
      </c>
    </row>
    <row r="177">
      <c r="A177" t="inlineStr">
        <is>
          <t>dyrenes danmark</t>
        </is>
      </c>
      <c r="B177" t="inlineStr">
        <is>
          <t>Dyrenes Danmark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dyrenes dødskamp</t>
        </is>
      </c>
      <c r="B178" t="inlineStr">
        <is>
          <t>Dyrenes Dødskamp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dyreværnet - bag facaden</t>
        </is>
      </c>
      <c r="B179" t="inlineStr">
        <is>
          <t>Dyreværnet - Bag Facaden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dyreværnet – bag facaden</t>
        </is>
      </c>
      <c r="B180" t="inlineStr">
        <is>
          <t>Dyreværnet – Bag Facaden</t>
        </is>
      </c>
      <c r="C180" s="2" t="inlineStr">
        <is>
          <t>Åbn backdrop</t>
        </is>
      </c>
      <c r="E180" t="inlineStr">
        <is>
          <t>X</t>
        </is>
      </c>
    </row>
    <row r="181">
      <c r="A181" t="inlineStr">
        <is>
          <t>dödligt vapen 2</t>
        </is>
      </c>
      <c r="B181" t="inlineStr">
        <is>
          <t>Dödligt Vapen 2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dødbringende våben 2</t>
        </is>
      </c>
      <c r="B182" t="inlineStr">
        <is>
          <t>Dødbringende Våben 2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dødbringende våben 3</t>
        </is>
      </c>
      <c r="B183" t="inlineStr">
        <is>
          <t>Dødbringende Våben 3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dødelig våpen 3</t>
        </is>
      </c>
      <c r="B184" t="inlineStr">
        <is>
          <t>Dødelig Våpen 3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dødsensfarlige kvinder</t>
        </is>
      </c>
      <c r="B185" t="inlineStr">
        <is>
          <t>Dødsensfarlige Kvinder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ekstreme samlere</t>
        </is>
      </c>
      <c r="B186" t="inlineStr">
        <is>
          <t>Ekstreme Samlere</t>
        </is>
      </c>
      <c r="C186" s="2" t="inlineStr">
        <is>
          <t>Åbn backdrop</t>
        </is>
      </c>
      <c r="E186" t="inlineStr">
        <is>
          <t>X</t>
        </is>
      </c>
    </row>
    <row r="187">
      <c r="A187" t="inlineStr">
        <is>
          <t>emilie meng - en efterforskning går galt</t>
        </is>
      </c>
      <c r="B187" t="inlineStr">
        <is>
          <t>Emilie Meng - en efterforskning går galt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en bedrager uden nåde</t>
        </is>
      </c>
      <c r="B188" t="inlineStr">
        <is>
          <t>En bedrager uden nåde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en ganske rar mand</t>
        </is>
      </c>
      <c r="B189" t="inlineStr">
        <is>
          <t>En ganske rar mand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en ganske snill mann</t>
        </is>
      </c>
      <c r="B190" t="inlineStr">
        <is>
          <t>En ganske snill mann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et hus af ler</t>
        </is>
      </c>
      <c r="B191" t="inlineStr">
        <is>
          <t>Et hus af ler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et råb om håb</t>
        </is>
      </c>
      <c r="B192" t="inlineStr">
        <is>
          <t>Et Råb Om Håb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europas vidundere</t>
        </is>
      </c>
      <c r="B193" t="inlineStr">
        <is>
          <t>Europas vidundere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exit fck: neestrups version</t>
        </is>
      </c>
      <c r="B194" t="inlineStr">
        <is>
          <t>Exit FCK: Neestrups version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 for får</t>
        </is>
      </c>
      <c r="B195" t="inlineStr">
        <is>
          <t>F For Får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 for får (2)</t>
        </is>
      </c>
      <c r="B196" t="inlineStr">
        <is>
          <t>F for Får (2)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fabeldyr: grindelwalds forbrytelser</t>
        </is>
      </c>
      <c r="B197" t="inlineStr">
        <is>
          <t>Fabeldyr: Grindelwalds Forbrytelser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fabeldyr: humlesnurrs hemmeligheter</t>
        </is>
      </c>
      <c r="B198" t="inlineStr">
        <is>
          <t>Fabeldyr: Humlesnurrs hemmeligheter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fader brown</t>
        </is>
      </c>
      <c r="B199" t="inlineStr">
        <is>
          <t>Fader Brown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familien addams</t>
        </is>
      </c>
      <c r="B200" t="inlineStr">
        <is>
          <t>Familien Addams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familien fra bryggen</t>
        </is>
      </c>
      <c r="B201" t="inlineStr">
        <is>
          <t>Familien Fra Bryggen</t>
        </is>
      </c>
      <c r="C201" s="2" t="inlineStr">
        <is>
          <t>Åbn backdrop</t>
        </is>
      </c>
      <c r="E201" t="inlineStr">
        <is>
          <t>X</t>
        </is>
      </c>
    </row>
    <row r="202">
      <c r="A202" t="inlineStr">
        <is>
          <t>familien green i storbyen</t>
        </is>
      </c>
      <c r="B202" t="inlineStr">
        <is>
          <t>Familien Green I Storbyen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familien hardacre</t>
        </is>
      </c>
      <c r="B203" t="inlineStr">
        <is>
          <t>Familien Hardacre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familien nerdrum</t>
        </is>
      </c>
      <c r="B204" t="inlineStr">
        <is>
          <t>Familien Nerdrum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familien thunderman</t>
        </is>
      </c>
      <c r="B205" t="inlineStr">
        <is>
          <t>Familien Thunderman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fangerne på fortet</t>
        </is>
      </c>
      <c r="B206" t="inlineStr">
        <is>
          <t>Fangerne på Fortet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fanget på politiets kamera</t>
        </is>
      </c>
      <c r="B207" t="inlineStr">
        <is>
          <t>Fanget På Politiets Kamera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fanget på politiets kamera sverige</t>
        </is>
      </c>
      <c r="B208" t="inlineStr">
        <is>
          <t>Fanget På Politiets Kamera Sverige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fanget på polititets kamera - sverige</t>
        </is>
      </c>
      <c r="B209" t="inlineStr">
        <is>
          <t>Fanget På Polititets Kamera - Sverige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fantastiske skabninger 2: grindelwalds forbrydelser</t>
        </is>
      </c>
      <c r="B210" t="inlineStr">
        <is>
          <t>Fantastiske skabninger 2: Grindelwalds forbrydelser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fantastiske skabninger og hvor de findes</t>
        </is>
      </c>
      <c r="B211" t="inlineStr">
        <is>
          <t>Fantastiske Skabninger Og Hvor De Findes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fantastiske skabninger: dumbledores hemmeligheder</t>
        </is>
      </c>
      <c r="B212" t="inlineStr">
        <is>
          <t>Fantastiske skabninger: Dumbledores hemmeligheder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fantastiske skabninger: grindelwalds forbrydelser</t>
        </is>
      </c>
      <c r="B213" t="inlineStr">
        <is>
          <t>Fantastiske skabninger: Grindelwalds forbrydelser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far til fire - i stor stil</t>
        </is>
      </c>
      <c r="B214" t="inlineStr">
        <is>
          <t>Far til fire - i stor stil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far til fire - onkel sofus vender tilbage</t>
        </is>
      </c>
      <c r="B215" t="inlineStr">
        <is>
          <t>Far til fire - Onkel Sofus vender tilbage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far til fire - på japansk</t>
        </is>
      </c>
      <c r="B216" t="inlineStr">
        <is>
          <t>Far Til Fire - På Japansk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far til fire - på toppen</t>
        </is>
      </c>
      <c r="B217" t="inlineStr">
        <is>
          <t>Far til fire - på toppen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far til fire på landet</t>
        </is>
      </c>
      <c r="B218" t="inlineStr">
        <is>
          <t>Far Til Fire På Landet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far til fire på toppen</t>
        </is>
      </c>
      <c r="B219" t="inlineStr">
        <is>
          <t>Far til fire på toppen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faraoer i krig</t>
        </is>
      </c>
      <c r="B220" t="inlineStr">
        <is>
          <t>Faraoer I Krig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ferie, ferie, ferie</t>
        </is>
      </c>
      <c r="B221" t="inlineStr">
        <is>
          <t>Ferie, ferie, ferie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fint skal det være</t>
        </is>
      </c>
      <c r="B222" t="inlineStr">
        <is>
          <t>Fint Skal Det Være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fiskeliv</t>
        </is>
      </c>
      <c r="B223" t="inlineStr">
        <is>
          <t>Fiskeliv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floduhyrer</t>
        </is>
      </c>
      <c r="B224" t="inlineStr">
        <is>
          <t>Floduhyrer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fluernes herman</t>
        </is>
      </c>
      <c r="B225" t="inlineStr">
        <is>
          <t>Fluernes Herman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flugten fra bolivia</t>
        </is>
      </c>
      <c r="B226" t="inlineStr">
        <is>
          <t>Flugten fra Bolivia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flyt eller forny</t>
        </is>
      </c>
      <c r="B227" t="inlineStr">
        <is>
          <t>Flyt Eller Forny</t>
        </is>
      </c>
      <c r="C227" s="2" t="inlineStr">
        <is>
          <t>Åbn backdrop</t>
        </is>
      </c>
      <c r="E227" t="inlineStr">
        <is>
          <t>X</t>
        </is>
      </c>
    </row>
    <row r="228">
      <c r="A228" t="inlineStr">
        <is>
          <t>flådens historie</t>
        </is>
      </c>
      <c r="B228" t="inlineStr">
        <is>
          <t>Flådens Historie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for lækker til love</t>
        </is>
      </c>
      <c r="B229" t="inlineStr">
        <is>
          <t>For lækker til love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forbrydelser der rystede danmark</t>
        </is>
      </c>
      <c r="B230" t="inlineStr">
        <is>
          <t>Forbrydelser der rystede Danmark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formel 1</t>
        </is>
      </c>
      <c r="B231" t="inlineStr">
        <is>
          <t>Formel 1</t>
        </is>
      </c>
      <c r="C231" s="2" t="inlineStr">
        <is>
          <t>Åbn backdrop</t>
        </is>
      </c>
      <c r="E231" t="inlineStr">
        <is>
          <t>X</t>
        </is>
      </c>
    </row>
    <row r="232">
      <c r="A232" t="inlineStr">
        <is>
          <t>formel 1 360°</t>
        </is>
      </c>
      <c r="B232" t="inlineStr">
        <is>
          <t>Formel 1 360°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fornyet mistanke</t>
        </is>
      </c>
      <c r="B233" t="inlineStr">
        <is>
          <t>Fornyet Mistanke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forræder - under kutten</t>
        </is>
      </c>
      <c r="B234" t="inlineStr">
        <is>
          <t>Forræder - Under Kutten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forsvundet ved den sorte kyst</t>
        </is>
      </c>
      <c r="B235" t="inlineStr">
        <is>
          <t>Forsvundet Ved Den Sorte Kyst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forsvundne arvinger</t>
        </is>
      </c>
      <c r="B236" t="inlineStr">
        <is>
          <t>Forsvundne Arvinger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fortidens fantastiske ingeniørkunst</t>
        </is>
      </c>
      <c r="B237" t="inlineStr">
        <is>
          <t>Fortidens fantastiske ingeniørkunst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fra 1-værelses til strandvejsvilla</t>
        </is>
      </c>
      <c r="B238" t="inlineStr">
        <is>
          <t>Fra 1-Værelses Til Strandvejsvilla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fra bølle til bestevenn</t>
        </is>
      </c>
      <c r="B239" t="inlineStr">
        <is>
          <t>Fra Bølle Til Bestevenn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fra bøllehund til bedsteven</t>
        </is>
      </c>
      <c r="B240" t="inlineStr">
        <is>
          <t>Fra Bøllehund Til Bedsteven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fra lade til landevej</t>
        </is>
      </c>
      <c r="B241" t="inlineStr">
        <is>
          <t>Fra lade til landevej</t>
        </is>
      </c>
      <c r="C241" s="2" t="inlineStr">
        <is>
          <t>Åbn backdrop</t>
        </is>
      </c>
      <c r="E241" t="inlineStr">
        <is>
          <t>X</t>
        </is>
      </c>
    </row>
    <row r="242">
      <c r="A242" t="inlineStr">
        <is>
          <t>frank &amp; kastaniegaarden</t>
        </is>
      </c>
      <c r="B242" t="inlineStr">
        <is>
          <t>Frank &amp; Kastaniegaarden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frank hvam - nobody</t>
        </is>
      </c>
      <c r="B243" t="inlineStr">
        <is>
          <t>Frank Hvam - Nobody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franske drømmeslotte</t>
        </is>
      </c>
      <c r="B244" t="inlineStr">
        <is>
          <t>Franske Drømmeslotte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frøyas eventyr</t>
        </is>
      </c>
      <c r="B245" t="inlineStr">
        <is>
          <t>Frøyas eventyr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først til verdens ende</t>
        </is>
      </c>
      <c r="B246" t="inlineStr">
        <is>
          <t>Først til verdens ende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gabbys dukkehus: filmen</t>
        </is>
      </c>
      <c r="B247" t="inlineStr">
        <is>
          <t>Gabbys dukkehus: Filmen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gadebetjentene</t>
        </is>
      </c>
      <c r="B248" t="inlineStr">
        <is>
          <t>Gadebetjentene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galaktiske ella</t>
        </is>
      </c>
      <c r="B249" t="inlineStr">
        <is>
          <t>Galaktiske Ella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gedepigen gigi</t>
        </is>
      </c>
      <c r="B250" t="inlineStr">
        <is>
          <t>Gedepigen Gigi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geniale hverdagsobjekter</t>
        </is>
      </c>
      <c r="B251" t="inlineStr">
        <is>
          <t>Geniale hverdagsobjekter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genopbygningen af notre-dame</t>
        </is>
      </c>
      <c r="B252" t="inlineStr">
        <is>
          <t>Genopbygningen af Notre-Dame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gift ved første blik</t>
        </is>
      </c>
      <c r="B253" t="inlineStr">
        <is>
          <t>Gift ved første blik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gigantosaurus</t>
        </is>
      </c>
      <c r="B254" t="inlineStr">
        <is>
          <t>Gigantosaurus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giv os naturen tilbage</t>
        </is>
      </c>
      <c r="B255" t="inlineStr">
        <is>
          <t>Giv Os Naturen Tilbage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glasslottet</t>
        </is>
      </c>
      <c r="B256" t="inlineStr">
        <is>
          <t>Glasslottet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go' morgen danmark</t>
        </is>
      </c>
      <c r="B257" t="inlineStr">
        <is>
          <t>Go' Morgen Danmark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godzilla x kong: the new empire</t>
        </is>
      </c>
      <c r="B258" t="inlineStr">
        <is>
          <t>Godzilla x Kong: The New Empire</t>
        </is>
      </c>
      <c r="C258" s="2" t="inlineStr">
        <is>
          <t>Åbn backdrop</t>
        </is>
      </c>
      <c r="E258" t="inlineStr">
        <is>
          <t>X</t>
        </is>
      </c>
    </row>
    <row r="259">
      <c r="A259" t="inlineStr">
        <is>
          <t>greta gris</t>
        </is>
      </c>
      <c r="B259" t="inlineStr">
        <is>
          <t>Greta Gris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grinchen</t>
        </is>
      </c>
      <c r="B260" t="inlineStr">
        <is>
          <t>Grinchen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grusomme meg</t>
        </is>
      </c>
      <c r="B261" t="inlineStr">
        <is>
          <t>Grusomme meg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grusomme meg 2</t>
        </is>
      </c>
      <c r="B262" t="inlineStr">
        <is>
          <t>Grusomme meg 2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grusomme meg 3</t>
        </is>
      </c>
      <c r="B263" t="inlineStr">
        <is>
          <t>Grusomme Meg 3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grusomme mig</t>
        </is>
      </c>
      <c r="B264" t="inlineStr">
        <is>
          <t>Grusomme mig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grusomme mig 2</t>
        </is>
      </c>
      <c r="B265" t="inlineStr">
        <is>
          <t>Grusomme mig 2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grusomme mig 3</t>
        </is>
      </c>
      <c r="B266" t="inlineStr">
        <is>
          <t>Grusomme Mig 3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grænsepatruljen australien</t>
        </is>
      </c>
      <c r="B267" t="inlineStr">
        <is>
          <t>Grænsepatruljen Australien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grænsepatruljen usa</t>
        </is>
      </c>
      <c r="B268" t="inlineStr">
        <is>
          <t>Grænsepatruljen Usa</t>
        </is>
      </c>
      <c r="C268" s="2" t="inlineStr">
        <is>
          <t>Åbn backdrop</t>
        </is>
      </c>
      <c r="E268" t="inlineStr">
        <is>
          <t>X</t>
        </is>
      </c>
    </row>
    <row r="269">
      <c r="A269" t="inlineStr">
        <is>
          <t>grænsevagterne - sverige</t>
        </is>
      </c>
      <c r="B269" t="inlineStr">
        <is>
          <t>Grænsevagterne - Sverige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gummi tarzan</t>
        </is>
      </c>
      <c r="B270" t="inlineStr">
        <is>
          <t>Gummi Tarzan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gurli gris</t>
        </is>
      </c>
      <c r="B271" t="inlineStr">
        <is>
          <t>Gurli Gris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hammerslag</t>
        </is>
      </c>
      <c r="B272" t="inlineStr">
        <is>
          <t>Hammerslag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hamster &amp; gretel</t>
        </is>
      </c>
      <c r="B273" t="inlineStr">
        <is>
          <t>Hamster &amp; Gretel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hamster og grete</t>
        </is>
      </c>
      <c r="B274" t="inlineStr">
        <is>
          <t>Hamster Og Grete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han, hun og drømmeslottet</t>
        </is>
      </c>
      <c r="B275" t="inlineStr">
        <is>
          <t>Han, hun og drømmeslottet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han, hun og drømmeslottet - på tur</t>
        </is>
      </c>
      <c r="B276" t="inlineStr">
        <is>
          <t>Han, Hun Og Drømmeslottet - På Tur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handicap på ski</t>
        </is>
      </c>
      <c r="B277" t="inlineStr">
        <is>
          <t>Handicap på ski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hannibal og jerry</t>
        </is>
      </c>
      <c r="B278" t="inlineStr">
        <is>
          <t>Hannibal Og Jerry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harry potter &amp; dødsregalierne del 1</t>
        </is>
      </c>
      <c r="B279" t="inlineStr">
        <is>
          <t>Harry Potter &amp; Dødsregalierne del 1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harry potter og de vises stein</t>
        </is>
      </c>
      <c r="B280" t="inlineStr">
        <is>
          <t>Harry Potter og de vises stein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harry potter og de vises sten</t>
        </is>
      </c>
      <c r="B281" t="inlineStr">
        <is>
          <t>Harry Potter og de vises sten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harry potter og dødstalismanene - del 1</t>
        </is>
      </c>
      <c r="B282" t="inlineStr">
        <is>
          <t>Harry Potter og dødstalismanene - del 1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harry potter og fangen fra azkaban</t>
        </is>
      </c>
      <c r="B283" t="inlineStr">
        <is>
          <t>Harry Potter og fangen fra Azkaban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harry potter og føniksordenen</t>
        </is>
      </c>
      <c r="B284" t="inlineStr">
        <is>
          <t>Harry Potter og Føniksordenen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harry potter og fønixordenen</t>
        </is>
      </c>
      <c r="B285" t="inlineStr">
        <is>
          <t>Harry Potter og Fønixordenen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harry potter og halvblodsprinsen</t>
        </is>
      </c>
      <c r="B286" t="inlineStr">
        <is>
          <t>Harry Potter og halvblodsprinsen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harry potter og hemmelighedernes kammer</t>
        </is>
      </c>
      <c r="B287" t="inlineStr">
        <is>
          <t>Harry Potter og hemmelighedernes kammer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harry potter og ildbegeret</t>
        </is>
      </c>
      <c r="B288" t="inlineStr">
        <is>
          <t>Harry Potter og ildbegeret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harry potter og mysteriekammeret</t>
        </is>
      </c>
      <c r="B289" t="inlineStr">
        <is>
          <t>Harry Potter og mysteriekammeret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hatten rundt</t>
        </is>
      </c>
      <c r="B290" t="inlineStr">
        <is>
          <t>Hatten Rundt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haveglæder</t>
        </is>
      </c>
      <c r="B291" t="inlineStr">
        <is>
          <t>Haveglæder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havets vidundere</t>
        </is>
      </c>
      <c r="B292" t="inlineStr">
        <is>
          <t>Havets vidundere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heino hansens første afskedsshow</t>
        </is>
      </c>
      <c r="B293" t="inlineStr">
        <is>
          <t>Heino Hansens første afskedsshow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heino og vildmarksholdet</t>
        </is>
      </c>
      <c r="B294" t="inlineStr">
        <is>
          <t>Heino og Vildmarksholdet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hells angels bag rygmærket</t>
        </is>
      </c>
      <c r="B295" t="inlineStr">
        <is>
          <t>Hells Angels bag rygmærket</t>
        </is>
      </c>
      <c r="C295" s="2" t="inlineStr">
        <is>
          <t>Åbn backdrop</t>
        </is>
      </c>
      <c r="E295" t="inlineStr">
        <is>
          <t>X</t>
        </is>
      </c>
    </row>
    <row r="296">
      <c r="A296" t="inlineStr">
        <is>
          <t>helt sort</t>
        </is>
      </c>
      <c r="B296" t="inlineStr">
        <is>
          <t>Helt Sort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helt super</t>
        </is>
      </c>
      <c r="B297" t="inlineStr">
        <is>
          <t>Helt super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her i nærheden</t>
        </is>
      </c>
      <c r="B298" t="inlineStr">
        <is>
          <t>Her i nærheden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hercule poirot</t>
        </is>
      </c>
      <c r="B299" t="inlineStr">
        <is>
          <t>Hercule Poirot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hey duggee</t>
        </is>
      </c>
      <c r="B300" t="inlineStr">
        <is>
          <t>Hey Duggee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hitlers sidste kampe</t>
        </is>
      </c>
      <c r="B301" t="inlineStr">
        <is>
          <t>Hitlers sidste kampe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hjelp! jeg er en fisk</t>
        </is>
      </c>
      <c r="B302" t="inlineStr">
        <is>
          <t>Hjelp! Jeg er en fisk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hjem til gården</t>
        </is>
      </c>
      <c r="B303" t="inlineStr">
        <is>
          <t>Hjem Til Gården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hjælp! jeg er en fisk</t>
        </is>
      </c>
      <c r="B304" t="inlineStr">
        <is>
          <t>Hjælp! Jeg er en fisk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hjælp, vi har købt en bondegård</t>
        </is>
      </c>
      <c r="B305" t="inlineStr">
        <is>
          <t>Hjælp, vi har købt en bondegård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hjørnebjørne</t>
        </is>
      </c>
      <c r="B306" t="inlineStr">
        <is>
          <t>Hjørnebjørne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hodja fra pjort</t>
        </is>
      </c>
      <c r="B307" t="inlineStr">
        <is>
          <t>Hodja fra Pjort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hotel romantik sverige</t>
        </is>
      </c>
      <c r="B308" t="inlineStr">
        <is>
          <t>Hotel Romantik Sverige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hotell romantik</t>
        </is>
      </c>
      <c r="B309" t="inlineStr">
        <is>
          <t>Hotell Romantik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hr. peabody &amp; sherman</t>
        </is>
      </c>
      <c r="B310" t="inlineStr">
        <is>
          <t>Hr. Peabody &amp; Sherman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hr. peabody and sherman</t>
        </is>
      </c>
      <c r="B311" t="inlineStr">
        <is>
          <t>Hr. Peabody And Sherman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hudson &amp; rex</t>
        </is>
      </c>
      <c r="B312" t="inlineStr">
        <is>
          <t>Hudson &amp; Rex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hudson og rex</t>
        </is>
      </c>
      <c r="B313" t="inlineStr">
        <is>
          <t>Hudson og Rex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hundebanden</t>
        </is>
      </c>
      <c r="B314" t="inlineStr">
        <is>
          <t>HundeBanden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hunden ib</t>
        </is>
      </c>
      <c r="B315" t="inlineStr">
        <is>
          <t>Hunden Ib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hundens verden</t>
        </is>
      </c>
      <c r="B316" t="inlineStr">
        <is>
          <t>Hundens verden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husdrömmar</t>
        </is>
      </c>
      <c r="B317" t="inlineStr">
        <is>
          <t>Husdrömmar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husdrømme</t>
        </is>
      </c>
      <c r="B318" t="inlineStr">
        <is>
          <t>Husdrømme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husdrømmer</t>
        </is>
      </c>
      <c r="B319" t="inlineStr">
        <is>
          <t>Husdrømmer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huse med hemmeligheder</t>
        </is>
      </c>
      <c r="B320" t="inlineStr">
        <is>
          <t>Huse med hemmeligheder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huset på christianshavn</t>
        </is>
      </c>
      <c r="B321" t="inlineStr">
        <is>
          <t>Huset På Christianshavn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huset på prærien</t>
        </is>
      </c>
      <c r="B322" t="inlineStr">
        <is>
          <t>Huset På Prærien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husmorens storhed og fald</t>
        </is>
      </c>
      <c r="B323" t="inlineStr">
        <is>
          <t>Husmorens storhed og fald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hvem byder bedst</t>
        </is>
      </c>
      <c r="B324" t="inlineStr">
        <is>
          <t>Hvem Byder Bedst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hvem byder bedst?</t>
        </is>
      </c>
      <c r="B325" t="inlineStr">
        <is>
          <t>Hvem Byder Bedst?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hvem passer på grisene?</t>
        </is>
      </c>
      <c r="B326" t="inlineStr">
        <is>
          <t>Hvem passer på grisene?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hvem sjikanerer tove?</t>
        </is>
      </c>
      <c r="B327" t="inlineStr">
        <is>
          <t>Hvem Sjikanerer Tove?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hvem vil bolle med en jomfru</t>
        </is>
      </c>
      <c r="B328" t="inlineStr">
        <is>
          <t>Hvem vil bolle med en jomfru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hvem vil være millionær</t>
        </is>
      </c>
      <c r="B329" t="inlineStr">
        <is>
          <t>Hvem vil være millionær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hvem vil være millionær?</t>
        </is>
      </c>
      <c r="B330" t="inlineStr">
        <is>
          <t>Hvem Vil Være Millionær?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hvor er kylling</t>
        </is>
      </c>
      <c r="B331" t="inlineStr">
        <is>
          <t>Hvor er Kylling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hvor er kylling?</t>
        </is>
      </c>
      <c r="B332" t="inlineStr">
        <is>
          <t>Hvor Er Kylling?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hålet i häcken</t>
        </is>
      </c>
      <c r="B333" t="inlineStr">
        <is>
          <t>Hålet I Häcken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højs hus</t>
        </is>
      </c>
      <c r="B334" t="inlineStr">
        <is>
          <t>Højs Hus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i en klasse for sig</t>
        </is>
      </c>
      <c r="B335" t="inlineStr">
        <is>
          <t>I En Klasse For Sig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i hovedet på en gerningsmand</t>
        </is>
      </c>
      <c r="B336" t="inlineStr">
        <is>
          <t>I hovedet på en gerningsmand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i seriemorderens samling</t>
        </is>
      </c>
      <c r="B337" t="inlineStr">
        <is>
          <t>I seriemorderens samling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i seriemördarens samling</t>
        </is>
      </c>
      <c r="B338" t="inlineStr">
        <is>
          <t>I seriemördarens samling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i sindet på en forbryder</t>
        </is>
      </c>
      <c r="B339" t="inlineStr">
        <is>
          <t>I Sindet på en Forbryder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idas fristelser</t>
        </is>
      </c>
      <c r="B340" t="inlineStr">
        <is>
          <t>Idas Fristelser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indiens naturhemmeligheder</t>
        </is>
      </c>
      <c r="B341" t="inlineStr">
        <is>
          <t>Indiens naturhemmeligheder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ingemann og bornholm</t>
        </is>
      </c>
      <c r="B342" t="inlineStr">
        <is>
          <t>Ingemann og Bornholm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ingemann og kongerækken</t>
        </is>
      </c>
      <c r="B343" t="inlineStr">
        <is>
          <t>Ingemann og kongerækken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ingemann, fyn &amp; lolland-falster</t>
        </is>
      </c>
      <c r="B344" t="inlineStr">
        <is>
          <t>Ingemann, Fyn &amp; Lolland-Falster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ingen kender dagen</t>
        </is>
      </c>
      <c r="B345" t="inlineStr">
        <is>
          <t>Ingen kender dagen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inspector sun og den sorte enkes forbandelse</t>
        </is>
      </c>
      <c r="B346" t="inlineStr">
        <is>
          <t>Inspector Sun og den sorte enkes forbandelse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ja for fanø</t>
        </is>
      </c>
      <c r="B347" t="inlineStr">
        <is>
          <t>Ja for Fanø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ja for fanø!</t>
        </is>
      </c>
      <c r="B348" t="inlineStr">
        <is>
          <t>Ja For Fanø!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jack the ripper: skrevet med blod</t>
        </is>
      </c>
      <c r="B349" t="inlineStr">
        <is>
          <t>Jack the Ripper: Skrevet med blod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jack wrights testamente</t>
        </is>
      </c>
      <c r="B350" t="inlineStr">
        <is>
          <t>Jack Wrights testamente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jagerpilotens sidste mission</t>
        </is>
      </c>
      <c r="B351" t="inlineStr">
        <is>
          <t>Jagerpilotens sidste mission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jagtsæson</t>
        </is>
      </c>
      <c r="B352" t="inlineStr">
        <is>
          <t>Jagtsæson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jakten på rød oktober</t>
        </is>
      </c>
      <c r="B353" t="inlineStr">
        <is>
          <t>Jakten på Rød Oktober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jo færre jo bedre</t>
        </is>
      </c>
      <c r="B354" t="inlineStr">
        <is>
          <t>Jo Færre Jo Bedre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joanna lumley på den skønne, blå donau</t>
        </is>
      </c>
      <c r="B355" t="inlineStr">
        <is>
          <t>Joanna Lumley på den skønne, blå Donau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john dillermand</t>
        </is>
      </c>
      <c r="B356" t="inlineStr">
        <is>
          <t>John Dillermand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jonahs dyreverden</t>
        </is>
      </c>
      <c r="B357" t="inlineStr">
        <is>
          <t>Jonahs Dyreverden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jordemoderen</t>
        </is>
      </c>
      <c r="B358" t="inlineStr">
        <is>
          <t>Jordemoderen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josef: drømmenes konge</t>
        </is>
      </c>
      <c r="B359" t="inlineStr">
        <is>
          <t>Josef: Drømmenes konge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jungledyret hugo</t>
        </is>
      </c>
      <c r="B360" t="inlineStr">
        <is>
          <t>Jungledyret Hugo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kald mig far</t>
        </is>
      </c>
      <c r="B361" t="inlineStr">
        <is>
          <t>Kald mig far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karsten og petra lager teater</t>
        </is>
      </c>
      <c r="B362" t="inlineStr">
        <is>
          <t>Karsten og Petra lager teater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karsten og petra på safari</t>
        </is>
      </c>
      <c r="B363" t="inlineStr">
        <is>
          <t>Karsten og Petra på safari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kasper og sofie</t>
        </is>
      </c>
      <c r="B364" t="inlineStr">
        <is>
          <t>Kasper Og Sofie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kasper og sofie laver teater</t>
        </is>
      </c>
      <c r="B365" t="inlineStr">
        <is>
          <t>Kasper og Sofie laver teater</t>
        </is>
      </c>
      <c r="C365" s="2" t="inlineStr">
        <is>
          <t>Åbn backdrop</t>
        </is>
      </c>
    </row>
    <row r="366">
      <c r="A366" t="inlineStr">
        <is>
          <t>katak - den modige hval</t>
        </is>
      </c>
      <c r="B366" t="inlineStr">
        <is>
          <t>Katak - den modige hval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kayara - på eventyr i inkariget</t>
        </is>
      </c>
      <c r="B367" t="inlineStr">
        <is>
          <t>Kayara - På eventyr i Inkariget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kayara – på eventyr i inkariget</t>
        </is>
      </c>
      <c r="B368" t="inlineStr">
        <is>
          <t>Kayara – På eventyr i Inkariget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kayara – på eventyr i inkariket</t>
        </is>
      </c>
      <c r="B369" t="inlineStr">
        <is>
          <t>Kayara – På eventyr i Inkariket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kender du typen?</t>
        </is>
      </c>
      <c r="B370" t="inlineStr">
        <is>
          <t>Kender Du Typen?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kevin costners vilde vesten</t>
        </is>
      </c>
      <c r="B371" t="inlineStr">
        <is>
          <t>Kevin Costners Vilde Vesten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kevin spacey bag masken</t>
        </is>
      </c>
      <c r="B372" t="inlineStr">
        <is>
          <t>Kevin Spacey Bag Masken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kidnapning</t>
        </is>
      </c>
      <c r="B373" t="inlineStr">
        <is>
          <t>Kidnapning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klassen</t>
        </is>
      </c>
      <c r="B374" t="inlineStr">
        <is>
          <t>Klassen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klostrets mørke hemmeligheder</t>
        </is>
      </c>
      <c r="B375" t="inlineStr">
        <is>
          <t>Klostrets mørke hemmeligheder</t>
        </is>
      </c>
      <c r="C375" s="2" t="inlineStr">
        <is>
          <t>Åbn backdrop</t>
        </is>
      </c>
      <c r="E375" t="inlineStr">
        <is>
          <t>X</t>
        </is>
      </c>
    </row>
    <row r="376">
      <c r="A376" t="inlineStr">
        <is>
          <t>klovn</t>
        </is>
      </c>
      <c r="B376" t="inlineStr">
        <is>
          <t>Klovn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klovn - the movie</t>
        </is>
      </c>
      <c r="B377" t="inlineStr">
        <is>
          <t>Klovn - The Movie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klovn :the movie</t>
        </is>
      </c>
      <c r="B378" t="inlineStr">
        <is>
          <t>Klovn :The Movie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klovn: the movie</t>
        </is>
      </c>
      <c r="B379" t="inlineStr">
        <is>
          <t>Klovn: The Movie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ko-bakken på sporet</t>
        </is>
      </c>
      <c r="B380" t="inlineStr">
        <is>
          <t>Ko-bakken på sporet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koch'en på toppen</t>
        </is>
      </c>
      <c r="B381" t="inlineStr">
        <is>
          <t>Koch'En På Toppen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kodeknækkerne</t>
        </is>
      </c>
      <c r="B382" t="inlineStr">
        <is>
          <t>Kodeknækkerne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kollision</t>
        </is>
      </c>
      <c r="B383" t="inlineStr">
        <is>
          <t>Kollision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kommissar van der valk</t>
        </is>
      </c>
      <c r="B384" t="inlineStr">
        <is>
          <t>Kommissar Van der Valk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kompani o.r.d.</t>
        </is>
      </c>
      <c r="B385" t="inlineStr">
        <is>
          <t>Kompani O.R.D.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kongeparrets guldbryllup - interview</t>
        </is>
      </c>
      <c r="B386" t="inlineStr">
        <is>
          <t>Kongeparrets guldbryllup - interview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kontinenterne</t>
        </is>
      </c>
      <c r="B387" t="inlineStr">
        <is>
          <t>Kontinenterne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krejlerkongen</t>
        </is>
      </c>
      <c r="B388" t="inlineStr">
        <is>
          <t>Krejlerkongen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kriminalinspektør banks</t>
        </is>
      </c>
      <c r="B389" t="inlineStr">
        <is>
          <t>Kriminalinspektør Banks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kriminalkommissær barnaby</t>
        </is>
      </c>
      <c r="B390" t="inlineStr">
        <is>
          <t>Kriminalkommissær Barnaby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krummerne - alt på spil</t>
        </is>
      </c>
      <c r="B391" t="inlineStr">
        <is>
          <t>Krummerne - alt på spil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kurs mod danske kyster</t>
        </is>
      </c>
      <c r="B392" t="inlineStr">
        <is>
          <t>Kurs mod danske kyster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kurs mod fjerne kyster</t>
        </is>
      </c>
      <c r="B393" t="inlineStr">
        <is>
          <t>Kurs Mod Fjerne Kyster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kurs mod nord</t>
        </is>
      </c>
      <c r="B394" t="inlineStr">
        <is>
          <t>Kurs mod nord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kys, kræmmere og candyfloss</t>
        </is>
      </c>
      <c r="B395" t="inlineStr">
        <is>
          <t>Kys, kræmmere og candyfloss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kæledyrenes hemmelige liv</t>
        </is>
      </c>
      <c r="B396" t="inlineStr">
        <is>
          <t>Kæledyrenes hemmelige liv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kæledyrenes hemmelige liv 2</t>
        </is>
      </c>
      <c r="B397" t="inlineStr">
        <is>
          <t>Kæledyrenes Hemmelige Liv 2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kærlig hilsen</t>
        </is>
      </c>
      <c r="B398" t="inlineStr">
        <is>
          <t>Kærlig hilsen</t>
        </is>
      </c>
      <c r="C398" s="2" t="inlineStr">
        <is>
          <t>Åbn backdrop</t>
        </is>
      </c>
      <c r="E398" t="inlineStr">
        <is>
          <t>X</t>
        </is>
      </c>
    </row>
    <row r="399">
      <c r="A399" t="inlineStr">
        <is>
          <t>kærlighed hvor kragerne vender</t>
        </is>
      </c>
      <c r="B399" t="inlineStr">
        <is>
          <t>Kærlighed Hvor Kragerne Vender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købmænd på 1. klasse</t>
        </is>
      </c>
      <c r="B400" t="inlineStr">
        <is>
          <t>Købmænd på 1. klasse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køkkenet</t>
        </is>
      </c>
      <c r="B401" t="inlineStr">
        <is>
          <t>Køkkenet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laban det lille spøgelse</t>
        </is>
      </c>
      <c r="B402" t="inlineStr">
        <is>
          <t>Laban Det Lille Spøgelse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lad isbjørnene danse</t>
        </is>
      </c>
      <c r="B403" t="inlineStr">
        <is>
          <t>Lad Isbjørnene Danse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ladybug &amp; cat noir på eventyr</t>
        </is>
      </c>
      <c r="B404" t="inlineStr">
        <is>
          <t>Ladybug &amp; Cat Noir På Eventyr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landmand søger kærlighed</t>
        </is>
      </c>
      <c r="B405" t="inlineStr">
        <is>
          <t>Landmand Søger Kærlighed</t>
        </is>
      </c>
      <c r="C405" s="2" t="inlineStr">
        <is>
          <t>Åbn backdrop</t>
        </is>
      </c>
      <c r="E405" t="inlineStr">
        <is>
          <t>X</t>
        </is>
      </c>
    </row>
    <row r="406">
      <c r="A406" t="inlineStr">
        <is>
          <t>langt fra andedammen</t>
        </is>
      </c>
      <c r="B406" t="inlineStr">
        <is>
          <t>Langt Fra Andedammen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leg med dylan</t>
        </is>
      </c>
      <c r="B407" t="inlineStr">
        <is>
          <t>Leg Med Dylan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lego filmen - et klodset eventyr</t>
        </is>
      </c>
      <c r="B408" t="inlineStr">
        <is>
          <t>Lego Filmen - Et Klodset Eventyr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lego-filmen: et klodset eventyr</t>
        </is>
      </c>
      <c r="B409" t="inlineStr">
        <is>
          <t>Lego-Filmen: Et Klodset Eventyr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leonardo da vinci - renæssancemenneske</t>
        </is>
      </c>
      <c r="B410" t="inlineStr">
        <is>
          <t>Leonardo Da Vinci - Renæssancemenneske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leonardo da vinci - renæssancemenneske (3:4)</t>
        </is>
      </c>
      <c r="B411" t="inlineStr">
        <is>
          <t>Leonardo da Vinci - Renæssancemenneske (3:4)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leonardo da vinci - renæssancemenneske (4:4)</t>
        </is>
      </c>
      <c r="B412" t="inlineStr">
        <is>
          <t>Leonardo da Vinci - Renæssancemenneske (4:4)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lille nørd</t>
        </is>
      </c>
      <c r="B413" t="inlineStr">
        <is>
          <t>Lille Nørd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lille prinsesse</t>
        </is>
      </c>
      <c r="B414" t="inlineStr">
        <is>
          <t>Lille Prinsesse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lille virgil og orla frøsnapper</t>
        </is>
      </c>
      <c r="B415" t="inlineStr">
        <is>
          <t>Lille Virgil og Orla Frøsnapper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linde på langeland</t>
        </is>
      </c>
      <c r="B416" t="inlineStr">
        <is>
          <t>Linde på Langeland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loppe deluxe</t>
        </is>
      </c>
      <c r="B417" t="inlineStr">
        <is>
          <t>Loppe Deluxe</t>
        </is>
      </c>
      <c r="C417" s="2" t="inlineStr">
        <is>
          <t>Åbn backdrop</t>
        </is>
      </c>
      <c r="E417" t="inlineStr">
        <is>
          <t>X</t>
        </is>
      </c>
    </row>
    <row r="418">
      <c r="A418" t="inlineStr">
        <is>
          <t>luftens helte</t>
        </is>
      </c>
      <c r="B418" t="inlineStr">
        <is>
          <t>Luftens helte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luftens læger</t>
        </is>
      </c>
      <c r="B419" t="inlineStr">
        <is>
          <t>Luftens Læger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lufthavnens beredskab</t>
        </is>
      </c>
      <c r="B420" t="inlineStr">
        <is>
          <t>Lufthavnens Beredskab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luk op luk i</t>
        </is>
      </c>
      <c r="B421" t="inlineStr">
        <is>
          <t>Luk Op Luk I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luksus til låns</t>
        </is>
      </c>
      <c r="B422" t="inlineStr">
        <is>
          <t>Luksus til låns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luksusfælden</t>
        </is>
      </c>
      <c r="B423" t="inlineStr">
        <is>
          <t>Luksusfælden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luksusmæglerne på havnefronten</t>
        </is>
      </c>
      <c r="B424" t="inlineStr">
        <is>
          <t>Luksusmæglerne på Havnefronten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lykkehjulet</t>
        </is>
      </c>
      <c r="B425" t="inlineStr">
        <is>
          <t>Lykkehjulet</t>
        </is>
      </c>
      <c r="C425" s="2" t="inlineStr">
        <is>
          <t>Åbn backdrop</t>
        </is>
      </c>
      <c r="E425" t="inlineStr">
        <is>
          <t>X</t>
        </is>
      </c>
    </row>
    <row r="426">
      <c r="A426" t="inlineStr">
        <is>
          <t>lyset i havet</t>
        </is>
      </c>
      <c r="B426" t="inlineStr">
        <is>
          <t>Lyset i havet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lystfiskerliv</t>
        </is>
      </c>
      <c r="B427" t="inlineStr">
        <is>
          <t>Lystfiskerliv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løvernes garde</t>
        </is>
      </c>
      <c r="B428" t="inlineStr">
        <is>
          <t>Løvernes garde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madagascar 3: efterlyst i hele europa</t>
        </is>
      </c>
      <c r="B429" t="inlineStr">
        <is>
          <t>Madagascar 3: Efterlyst i hele Europa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madde + truls</t>
        </is>
      </c>
      <c r="B430" t="inlineStr">
        <is>
          <t>Madde + Truls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mageløse mille</t>
        </is>
      </c>
      <c r="B431" t="inlineStr">
        <is>
          <t>Mageløse Mille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magi efter waverly place</t>
        </is>
      </c>
      <c r="B432" t="inlineStr">
        <is>
          <t>Magi Efter Waverly Place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magnus &amp; myggen</t>
        </is>
      </c>
      <c r="B433" t="inlineStr">
        <is>
          <t>Magnus &amp; Myggen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maja + trix</t>
        </is>
      </c>
      <c r="B434" t="inlineStr">
        <is>
          <t>Maja + Trix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mao - kinas røde tyran</t>
        </is>
      </c>
      <c r="B435" t="inlineStr">
        <is>
          <t>Mao - Kinas røde tyran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masha og bjørnen</t>
        </is>
      </c>
      <c r="B436" t="inlineStr">
        <is>
          <t>Masha Og Bjørnen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max og mule</t>
        </is>
      </c>
      <c r="B437" t="inlineStr">
        <is>
          <t>Max og Mule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mayafolkets tabte verden</t>
        </is>
      </c>
      <c r="B438" t="inlineStr">
        <is>
          <t>Mayafolkets tabte verden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me &amp; mickey</t>
        </is>
      </c>
      <c r="B439" t="inlineStr">
        <is>
          <t>Me &amp; Mickey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med kniven for struben</t>
        </is>
      </c>
      <c r="B440" t="inlineStr">
        <is>
          <t>Med Kniven For Struben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med livet i hænderne</t>
        </is>
      </c>
      <c r="B441" t="inlineStr">
        <is>
          <t>Med Livet I Hænderne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megafamilie - far, mor og 22 børn</t>
        </is>
      </c>
      <c r="B442" t="inlineStr">
        <is>
          <t>Megafamilie - far, mor og 22 børn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megakonstruktioner</t>
        </is>
      </c>
      <c r="B443" t="inlineStr">
        <is>
          <t>Megakonstruktioner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mellem os</t>
        </is>
      </c>
      <c r="B444" t="inlineStr">
        <is>
          <t>Mellem Os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meningen med livet</t>
        </is>
      </c>
      <c r="B445" t="inlineStr">
        <is>
          <t>Meningen med livet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mgp+</t>
        </is>
      </c>
      <c r="B446" t="inlineStr">
        <is>
          <t>Mgp+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mickeys klubhus+</t>
        </is>
      </c>
      <c r="B447" t="inlineStr">
        <is>
          <t>Mickeys Klubhus+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mig og mama mia</t>
        </is>
      </c>
      <c r="B448" t="inlineStr">
        <is>
          <t>Mig og Mama Mia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mille og dyrenes planet</t>
        </is>
      </c>
      <c r="B449" t="inlineStr">
        <is>
          <t>Mille Og Dyrenes Planet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min bedste vens bryllup</t>
        </is>
      </c>
      <c r="B450" t="inlineStr">
        <is>
          <t>Min bedste vens bryllup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min enestående mor</t>
        </is>
      </c>
      <c r="B451" t="inlineStr">
        <is>
          <t>Min enestående mor</t>
        </is>
      </c>
      <c r="C451" s="2" t="inlineStr">
        <is>
          <t>Åbn backdrop</t>
        </is>
      </c>
    </row>
    <row r="452">
      <c r="A452" t="inlineStr">
        <is>
          <t>min kones ferie</t>
        </is>
      </c>
      <c r="B452" t="inlineStr">
        <is>
          <t>Min kones ferie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min søsters børn i afrika</t>
        </is>
      </c>
      <c r="B453" t="inlineStr">
        <is>
          <t>Min Søsters Børn I Afrika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min søsters børn vælter nordjylland</t>
        </is>
      </c>
      <c r="B454" t="inlineStr">
        <is>
          <t>Min Søsters Børn Vælter Nordjylland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minibods</t>
        </is>
      </c>
      <c r="B455" t="inlineStr">
        <is>
          <t>Minibods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minions: historien om gru</t>
        </is>
      </c>
      <c r="B456" t="inlineStr">
        <is>
          <t>Minions: Historien Om Gru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miraculous tales of ladybug &amp; cat noir</t>
        </is>
      </c>
      <c r="B457" t="inlineStr">
        <is>
          <t>Miraculous Tales Of Ladybug &amp; Cat Noir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miraculous: ladybug &amp; cat noir på eventyr</t>
        </is>
      </c>
      <c r="B458" t="inlineStr">
        <is>
          <t>Miraculous: Ladybug &amp; Cat Noir På Eventyr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miraculous: ladybug and cat noir på eventyr</t>
        </is>
      </c>
      <c r="B459" t="inlineStr">
        <is>
          <t>Miraculous: Ladybug And Cat Noir På Eventyr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mirakelmagerne - agf's guld indefra</t>
        </is>
      </c>
      <c r="B460" t="inlineStr">
        <is>
          <t>Mirakelmagerne - AGF's guld indefra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mission valhalla</t>
        </is>
      </c>
      <c r="B461" t="inlineStr">
        <is>
          <t>Mission Valhalla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mississippi i fortidens skygge</t>
        </is>
      </c>
      <c r="B462" t="inlineStr">
        <is>
          <t>Mississippi i fortidens skygge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mit nye værelse</t>
        </is>
      </c>
      <c r="B463" t="inlineStr">
        <is>
          <t>Mit Nye Værelse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mit plastikmareridt</t>
        </is>
      </c>
      <c r="B464" t="inlineStr">
        <is>
          <t>Mit Plastikmareridt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mit vilde liv</t>
        </is>
      </c>
      <c r="B465" t="inlineStr">
        <is>
          <t>Mit vilde liv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moonfall</t>
        </is>
      </c>
      <c r="B466" t="inlineStr">
        <is>
          <t>Moonfall</t>
        </is>
      </c>
      <c r="C466" s="2" t="inlineStr">
        <is>
          <t>Åbn backdrop</t>
        </is>
      </c>
      <c r="E466" t="inlineStr">
        <is>
          <t>X</t>
        </is>
      </c>
    </row>
    <row r="467">
      <c r="A467" t="inlineStr">
        <is>
          <t>mord i alperne</t>
        </is>
      </c>
      <c r="B467" t="inlineStr">
        <is>
          <t>Mord i Alperne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mord i auckland</t>
        </is>
      </c>
      <c r="B468" t="inlineStr">
        <is>
          <t>Mord i Auckland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mord i familien</t>
        </is>
      </c>
      <c r="B469" t="inlineStr">
        <is>
          <t>Mord i familien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mord i skærgården</t>
        </is>
      </c>
      <c r="B470" t="inlineStr">
        <is>
          <t>Mord I Skærgården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mord i venezia</t>
        </is>
      </c>
      <c r="B471" t="inlineStr">
        <is>
          <t>Mord i Venezia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mord på orientekspressen</t>
        </is>
      </c>
      <c r="B472" t="inlineStr">
        <is>
          <t>Mord på Orientekspressen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morden i marlow</t>
        </is>
      </c>
      <c r="B473" t="inlineStr">
        <is>
          <t>Morden I Marlow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mordene i marlow</t>
        </is>
      </c>
      <c r="B474" t="inlineStr">
        <is>
          <t>Mordene I Marlow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mordet i landsbyen</t>
        </is>
      </c>
      <c r="B475" t="inlineStr">
        <is>
          <t>Mordet i landsbyen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mordet i landsbyen - da rygterne tog magten</t>
        </is>
      </c>
      <c r="B476" t="inlineStr">
        <is>
          <t>Mordet i landsbyen - da rygterne tog magten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mordet i landsbyen - da rygterne tog magten (2:3)</t>
        </is>
      </c>
      <c r="B477" t="inlineStr">
        <is>
          <t>Mordet i landsbyen - da rygterne tog magten (2:3)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mordet i landsbyen - da rygterne tog magten (3:3)</t>
        </is>
      </c>
      <c r="B478" t="inlineStr">
        <is>
          <t>Mordet i landsbyen - da rygterne tog magten (3:3)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mordet i orientekspressen</t>
        </is>
      </c>
      <c r="B479" t="inlineStr">
        <is>
          <t>Mordet i Orientekspressen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mordet i venedig</t>
        </is>
      </c>
      <c r="B480" t="inlineStr">
        <is>
          <t>Mordet i Venedig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motor mille og børnebanden</t>
        </is>
      </c>
      <c r="B481" t="inlineStr">
        <is>
          <t>Motor Mille Og Børnebanden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motorvejspatruljen</t>
        </is>
      </c>
      <c r="B482" t="inlineStr">
        <is>
          <t>Motorvejspatruljen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mumien</t>
        </is>
      </c>
      <c r="B483" t="inlineStr">
        <is>
          <t>Mumien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mumien: drage-kejserens grav</t>
        </is>
      </c>
      <c r="B484" t="inlineStr">
        <is>
          <t>Mumien: Drage-kejserens Grav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mumien: dragekeiserens grav</t>
        </is>
      </c>
      <c r="B485" t="inlineStr">
        <is>
          <t>Mumien: Dragekeiserens grav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mummidalen</t>
        </is>
      </c>
      <c r="B486" t="inlineStr">
        <is>
          <t>Mummidalen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mysteriet om den danske nazi-donor</t>
        </is>
      </c>
      <c r="B487" t="inlineStr">
        <is>
          <t>Mysteriet om den danske nazi-donor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mysteriet om den danske nazidonor</t>
        </is>
      </c>
      <c r="B488" t="inlineStr">
        <is>
          <t>Mysteriet om den danske nazidonor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mysteriet om den forsvundne svindlerdronning (2:3)</t>
        </is>
      </c>
      <c r="B489" t="inlineStr">
        <is>
          <t>Mysteriet om den forsvundne svindlerdronning (2:3)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måneskin i bakkekøbing</t>
        </is>
      </c>
      <c r="B490" t="inlineStr">
        <is>
          <t>Måneskin i Bakkekøbing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naboen fra helvede</t>
        </is>
      </c>
      <c r="B491" t="inlineStr">
        <is>
          <t>Naboen fra helvede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nanny mcphee</t>
        </is>
      </c>
      <c r="B492" t="inlineStr">
        <is>
          <t>Nanny McPhee</t>
        </is>
      </c>
      <c r="C492" s="2" t="inlineStr">
        <is>
          <t>Åbn backdrop</t>
        </is>
      </c>
      <c r="E492" t="inlineStr">
        <is>
          <t>X</t>
        </is>
      </c>
    </row>
    <row r="493">
      <c r="A493" t="inlineStr">
        <is>
          <t>nanny mcphee - den fortryllende barnepige</t>
        </is>
      </c>
      <c r="B493" t="inlineStr">
        <is>
          <t>Nanny McPhee - Den Fortryllende Barnepige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nanny mcphee: den fortryllende barnepige</t>
        </is>
      </c>
      <c r="B494" t="inlineStr">
        <is>
          <t>Nanny McPhee: Den fortryllende barnepige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nat på museet</t>
        </is>
      </c>
      <c r="B495" t="inlineStr">
        <is>
          <t>Nat på museet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nat på museet 2</t>
        </is>
      </c>
      <c r="B496" t="inlineStr">
        <is>
          <t>Nat på Museet 2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nat på museet: gravkammerets hemmelighed</t>
        </is>
      </c>
      <c r="B497" t="inlineStr">
        <is>
          <t>Nat på museet: Gravkammerets hemmelighed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natascha kampusch - a lifetime in prison</t>
        </is>
      </c>
      <c r="B498" t="inlineStr">
        <is>
          <t>Natascha Kampusch - A Lifetime In Prison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natt på museet</t>
        </is>
      </c>
      <c r="B499" t="inlineStr">
        <is>
          <t>Natt på museet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natt på museet 2</t>
        </is>
      </c>
      <c r="B500" t="inlineStr">
        <is>
          <t>Natt på Museet 2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natt på museet: gravkammerets hemmelighet</t>
        </is>
      </c>
      <c r="B501" t="inlineStr">
        <is>
          <t>Natt på museet: Gravkammerets hemmelighet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naturfotografen</t>
        </is>
      </c>
      <c r="B502" t="inlineStr">
        <is>
          <t>Naturfotografen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naturfotograferne</t>
        </is>
      </c>
      <c r="B503" t="inlineStr">
        <is>
          <t>Naturfotograferne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nazi megakonstruktioner</t>
        </is>
      </c>
      <c r="B504" t="inlineStr">
        <is>
          <t>Nazi Megakonstruktioner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nicole kidman - australier i hollywood</t>
        </is>
      </c>
      <c r="B505" t="inlineStr">
        <is>
          <t>Nicole Kidman - Australier i Hollywood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nikolai</t>
        </is>
      </c>
      <c r="B506" t="inlineStr">
        <is>
          <t>Nikolai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norske forbrytere</t>
        </is>
      </c>
      <c r="B507" t="inlineStr">
        <is>
          <t>Norske forbrytere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nul stjerner</t>
        </is>
      </c>
      <c r="B508" t="inlineStr">
        <is>
          <t>Nul Stjerner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nul stjerner - filler</t>
        </is>
      </c>
      <c r="B509" t="inlineStr">
        <is>
          <t>Nul Stjerner - Filler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nybyggerne</t>
        </is>
      </c>
      <c r="B510" t="inlineStr">
        <is>
          <t>Nybyggerne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når livet tager en drejning</t>
        </is>
      </c>
      <c r="B511" t="inlineStr">
        <is>
          <t>Når Livet Tager En Drejning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oda omvendt</t>
        </is>
      </c>
      <c r="B512" t="inlineStr">
        <is>
          <t>Oda Omvendt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olsen banden på de bonede gulve</t>
        </is>
      </c>
      <c r="B513" t="inlineStr">
        <is>
          <t>Olsen Banden På De Bonede Gulve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olsen banden på dybt vand</t>
        </is>
      </c>
      <c r="B514" t="inlineStr">
        <is>
          <t>Olsen Banden På Dybt Vand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oman - arabiens naturperle</t>
        </is>
      </c>
      <c r="B515" t="inlineStr">
        <is>
          <t>Oman - Arabiens naturperle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onkel morfar</t>
        </is>
      </c>
      <c r="B516" t="inlineStr">
        <is>
          <t>Onkel Morfar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onkel rejes fede sommerferie</t>
        </is>
      </c>
      <c r="B517" t="inlineStr">
        <is>
          <t>Onkel Rejes fede sommerferie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onkel rejes sørøvershow</t>
        </is>
      </c>
      <c r="B518" t="inlineStr">
        <is>
          <t>Onkel Rejes sørøvershow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optur</t>
        </is>
      </c>
      <c r="B519" t="inlineStr">
        <is>
          <t>Optur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otte dage for rom</t>
        </is>
      </c>
      <c r="B520" t="inlineStr">
        <is>
          <t>Otte dage for Rom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oxen</t>
        </is>
      </c>
      <c r="B521" t="inlineStr">
        <is>
          <t>Oxen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paddington i peru</t>
        </is>
      </c>
      <c r="B522" t="inlineStr">
        <is>
          <t>Paddington i Peru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pagten</t>
        </is>
      </c>
      <c r="B523" t="inlineStr">
        <is>
          <t>Pagten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panda &amp; vennerne - lama alarm!</t>
        </is>
      </c>
      <c r="B524" t="inlineStr">
        <is>
          <t>Panda &amp; Vennerne - Lama Alarm!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paradis med fire vægge</t>
        </is>
      </c>
      <c r="B525" t="inlineStr">
        <is>
          <t>Paradis med fire vægge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partisan</t>
        </is>
      </c>
      <c r="B526" t="inlineStr">
        <is>
          <t>Partisan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patruljen</t>
        </is>
      </c>
      <c r="B527" t="inlineStr">
        <is>
          <t>Patruljen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peddersen &amp; findus - den lille drillepind</t>
        </is>
      </c>
      <c r="B528" t="inlineStr">
        <is>
          <t>Peddersen &amp; Findus - Den lille drillepind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peddersen and findus - den lille drillepind</t>
        </is>
      </c>
      <c r="B529" t="inlineStr">
        <is>
          <t>Peddersen And Findus - Den lille drillepind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percy jackson &amp; uhyrernes hav</t>
        </is>
      </c>
      <c r="B530" t="inlineStr">
        <is>
          <t>Percy Jackson &amp; uhyrernes hav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perlens mysterier</t>
        </is>
      </c>
      <c r="B531" t="inlineStr">
        <is>
          <t>Perlens Mysterier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peter pan</t>
        </is>
      </c>
      <c r="B532" t="inlineStr">
        <is>
          <t>Peter Pan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peter pedal</t>
        </is>
      </c>
      <c r="B533" t="inlineStr">
        <is>
          <t>Peter Pedal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peter pedal v</t>
        </is>
      </c>
      <c r="B534" t="inlineStr">
        <is>
          <t>Peter Pedal V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phineas &amp; ferb</t>
        </is>
      </c>
      <c r="B535" t="inlineStr">
        <is>
          <t>Phineas &amp; Ferb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phineas and ferb</t>
        </is>
      </c>
      <c r="B536" t="inlineStr">
        <is>
          <t>Phineas And Ferb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phineas og ferb</t>
        </is>
      </c>
      <c r="B537" t="inlineStr">
        <is>
          <t>Phineas Og Ferb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pil's eventyr</t>
        </is>
      </c>
      <c r="B538" t="inlineStr">
        <is>
          <t>Pil's Eventyr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pils eventyr</t>
        </is>
      </c>
      <c r="B539" t="inlineStr">
        <is>
          <t>Pils eventyr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pingvinerne fra madagascar</t>
        </is>
      </c>
      <c r="B540" t="inlineStr">
        <is>
          <t>Pingvinerne Fra Madagascar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pinocchio</t>
        </is>
      </c>
      <c r="B541" t="inlineStr">
        <is>
          <t>Pinocchio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pip og poppy</t>
        </is>
      </c>
      <c r="B542" t="inlineStr">
        <is>
          <t>Pip Og Poppy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pippi langstrumpf</t>
        </is>
      </c>
      <c r="B543" t="inlineStr">
        <is>
          <t>Pippi Langstrumpf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pippi langstrømpe</t>
        </is>
      </c>
      <c r="B544" t="inlineStr">
        <is>
          <t>Pippi Langstrømpe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pippi langstrømpe drar til sjøs</t>
        </is>
      </c>
      <c r="B545" t="inlineStr">
        <is>
          <t>Pippi Langstrømpe drar til sjøs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podcast-mordet, der rystede verden</t>
        </is>
      </c>
      <c r="B546" t="inlineStr">
        <is>
          <t>Podcast-mordet, der rystede verden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poirot</t>
        </is>
      </c>
      <c r="B547" t="inlineStr">
        <is>
          <t>Poirot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politihunden</t>
        </is>
      </c>
      <c r="B548" t="inlineStr">
        <is>
          <t>Politihunden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politijagt</t>
        </is>
      </c>
      <c r="B549" t="inlineStr">
        <is>
          <t>Politijagt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politiskolen 3 - tilbage på anstalten</t>
        </is>
      </c>
      <c r="B550" t="inlineStr">
        <is>
          <t>Politiskolen 3 - Tilbage På Anstalten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prinsesse diana</t>
        </is>
      </c>
      <c r="B551" t="inlineStr">
        <is>
          <t>Prinsesse Diana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prinsesse i alanya</t>
        </is>
      </c>
      <c r="B552" t="inlineStr">
        <is>
          <t>Prinsesse i Alanya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præsten fra helvede</t>
        </is>
      </c>
      <c r="B553" t="inlineStr">
        <is>
          <t>Præsten fra helvede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pyjamasheltene</t>
        </is>
      </c>
      <c r="B554" t="inlineStr">
        <is>
          <t>Pyjamasheltene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pyjamasheltene v</t>
        </is>
      </c>
      <c r="B555" t="inlineStr">
        <is>
          <t>Pyjamasheltene V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på skuldrene af bohr</t>
        </is>
      </c>
      <c r="B556" t="inlineStr">
        <is>
          <t>På skuldrene af Bohr</t>
        </is>
      </c>
      <c r="C556" s="2" t="inlineStr">
        <is>
          <t>Åbn backdrop</t>
        </is>
      </c>
      <c r="E556" t="inlineStr">
        <is>
          <t>X</t>
        </is>
      </c>
    </row>
    <row r="557">
      <c r="A557" t="inlineStr">
        <is>
          <t>ramses den store - kongen af egypten</t>
        </is>
      </c>
      <c r="B557" t="inlineStr">
        <is>
          <t>Ramses den Store - Kongen af Egypten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ramses: egyptens store konge</t>
        </is>
      </c>
      <c r="B558" t="inlineStr">
        <is>
          <t>Ramses: Egyptens store konge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rasmus klump</t>
        </is>
      </c>
      <c r="B559" t="inlineStr">
        <is>
          <t>Rasmus Klump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ratatouille</t>
        </is>
      </c>
      <c r="B560" t="inlineStr">
        <is>
          <t>Ratatouille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reddet</t>
        </is>
      </c>
      <c r="B561" t="inlineStr">
        <is>
          <t>Reddet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redningskvinder</t>
        </is>
      </c>
      <c r="B562" t="inlineStr">
        <is>
          <t>Redningskvinder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rejsen til jordens indre</t>
        </is>
      </c>
      <c r="B563" t="inlineStr">
        <is>
          <t>Rejsen til Jordens indre</t>
        </is>
      </c>
      <c r="C563" s="2" t="inlineStr">
        <is>
          <t>Åbn backdrop</t>
        </is>
      </c>
      <c r="D563" t="inlineStr">
        <is>
          <t>X</t>
        </is>
      </c>
    </row>
    <row r="564">
      <c r="A564" t="inlineStr">
        <is>
          <t>renovating mississippi</t>
        </is>
      </c>
      <c r="B564" t="inlineStr">
        <is>
          <t>Renovating Mississippi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rick stein elsker mad</t>
        </is>
      </c>
      <c r="B565" t="inlineStr">
        <is>
          <t>Rick Stein elsker mad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rig på sex</t>
        </is>
      </c>
      <c r="B566" t="inlineStr">
        <is>
          <t>Rig på sex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rip, rap og rup på eventyr</t>
        </is>
      </c>
      <c r="B567" t="inlineStr">
        <is>
          <t>Rip, Rap Og Rup På Eventyr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ro på i naturen</t>
        </is>
      </c>
      <c r="B568" t="inlineStr">
        <is>
          <t>RO PÅ i naturen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robinson ekspeditionen</t>
        </is>
      </c>
      <c r="B569" t="inlineStr">
        <is>
          <t>Robinson Ekspeditionen</t>
        </is>
      </c>
      <c r="C569" s="2" t="inlineStr">
        <is>
          <t>Åbn backdrop</t>
        </is>
      </c>
      <c r="E569" t="inlineStr">
        <is>
          <t>X</t>
        </is>
      </c>
    </row>
    <row r="570">
      <c r="A570" t="inlineStr">
        <is>
          <t>romerrigets forsvundne skatte</t>
        </is>
      </c>
      <c r="B570" t="inlineStr">
        <is>
          <t>Romerrigets Forsvundne Skatte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ronja räubertochter</t>
        </is>
      </c>
      <c r="B571" t="inlineStr">
        <is>
          <t>Ronja Räubertochter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ronja røverdatter</t>
        </is>
      </c>
      <c r="B572" t="inlineStr">
        <is>
          <t>Ronja Røverdatter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rosa fra rouladegade</t>
        </is>
      </c>
      <c r="B573" t="inlineStr">
        <is>
          <t>Rosa Fra Rouladegade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rubble &amp; co</t>
        </is>
      </c>
      <c r="B574" t="inlineStr">
        <is>
          <t>Rubble &amp; Co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rubble and co</t>
        </is>
      </c>
      <c r="B575" t="inlineStr">
        <is>
          <t>Rubble And Co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rubble og co</t>
        </is>
      </c>
      <c r="B576" t="inlineStr">
        <is>
          <t>Rubble Og Co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rubble og gjengen</t>
        </is>
      </c>
      <c r="B577" t="inlineStr">
        <is>
          <t>Rubble og gjengen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ruben søltoft - hvorfor er der ikke nogen, der har sagt noget?</t>
        </is>
      </c>
      <c r="B578" t="inlineStr">
        <is>
          <t>Ruben Søltoft - Hvorfor Er Der Ikke Nogen, Der Har Sagt Noget?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ryd op i dit liv</t>
        </is>
      </c>
      <c r="B579" t="inlineStr">
        <is>
          <t>Ryd Op I Dit Liv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ryktet går</t>
        </is>
      </c>
      <c r="B580" t="inlineStr">
        <is>
          <t>Ryktet går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råttatouille</t>
        </is>
      </c>
      <c r="B581" t="inlineStr">
        <is>
          <t>Råttatouille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rød</t>
        </is>
      </c>
      <c r="B582" t="inlineStr">
        <is>
          <t>Rød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røde roser</t>
        </is>
      </c>
      <c r="B583" t="inlineStr">
        <is>
          <t>Røde roser</t>
        </is>
      </c>
      <c r="C583" s="2" t="inlineStr">
        <is>
          <t>Åbn backdrop</t>
        </is>
      </c>
      <c r="E583" t="inlineStr">
        <is>
          <t>X</t>
        </is>
      </c>
    </row>
    <row r="584">
      <c r="A584" t="inlineStr">
        <is>
          <t>scavenius og kær på tur i kunsthistorien (2:4)</t>
        </is>
      </c>
      <c r="B584" t="inlineStr">
        <is>
          <t>Scavenius og Kær på tur i kunsthistorien (2:4)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sebastians sidste rejse</t>
        </is>
      </c>
      <c r="B585" t="inlineStr">
        <is>
          <t>Sebastians sidste rejse</t>
        </is>
      </c>
      <c r="C585" s="2" t="inlineStr">
        <is>
          <t>Åbn backdrop</t>
        </is>
      </c>
      <c r="E585" t="inlineStr">
        <is>
          <t>X</t>
        </is>
      </c>
    </row>
    <row r="586">
      <c r="A586" t="inlineStr">
        <is>
          <t>shaolin</t>
        </is>
      </c>
      <c r="B586" t="inlineStr">
        <is>
          <t>Shaolin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shetland</t>
        </is>
      </c>
      <c r="B587" t="inlineStr">
        <is>
          <t>Shetland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shot caller</t>
        </is>
      </c>
      <c r="B588" t="inlineStr">
        <is>
          <t>Shot Caller</t>
        </is>
      </c>
      <c r="C588" s="2" t="inlineStr">
        <is>
          <t>Åbn backdrop</t>
        </is>
      </c>
      <c r="E588" t="inlineStr">
        <is>
          <t>X</t>
        </is>
      </c>
    </row>
    <row r="589">
      <c r="A589" t="inlineStr">
        <is>
          <t>sidste stop</t>
        </is>
      </c>
      <c r="B589" t="inlineStr">
        <is>
          <t>Sidste stop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signe molde på udebane</t>
        </is>
      </c>
      <c r="B590" t="inlineStr">
        <is>
          <t>Signe Molde På Udebane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simon superkanin</t>
        </is>
      </c>
      <c r="B591" t="inlineStr">
        <is>
          <t>Simon Superkanin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skadestuen i holby</t>
        </is>
      </c>
      <c r="B592" t="inlineStr">
        <is>
          <t>Skadestuen i Holby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skarnbassen flyver i skumringen</t>
        </is>
      </c>
      <c r="B593" t="inlineStr">
        <is>
          <t>Skarnbassen flyver i skumringen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skat eller skrammel</t>
        </is>
      </c>
      <c r="B594" t="inlineStr">
        <is>
          <t>Skat Eller Skrammel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skildpadden</t>
        </is>
      </c>
      <c r="B595" t="inlineStr">
        <is>
          <t>Skildpadden</t>
        </is>
      </c>
      <c r="C595" s="2" t="inlineStr">
        <is>
          <t>Åbn backdrop</t>
        </is>
      </c>
      <c r="E595" t="inlineStr">
        <is>
          <t>X</t>
        </is>
      </c>
    </row>
    <row r="596">
      <c r="A596" t="inlineStr">
        <is>
          <t>skjelvet</t>
        </is>
      </c>
      <c r="B596" t="inlineStr">
        <is>
          <t>Skjelvet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skyggesiden</t>
        </is>
      </c>
      <c r="B597" t="inlineStr">
        <is>
          <t>Skyggesiden</t>
        </is>
      </c>
      <c r="C597" s="2" t="inlineStr">
        <is>
          <t>Åbn backdrop</t>
        </is>
      </c>
      <c r="E597" t="inlineStr">
        <is>
          <t>X</t>
        </is>
      </c>
    </row>
    <row r="598">
      <c r="A598" t="inlineStr">
        <is>
          <t>skyllet væk</t>
        </is>
      </c>
      <c r="B598" t="inlineStr">
        <is>
          <t>Skyllet væk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skæg med tal</t>
        </is>
      </c>
      <c r="B599" t="inlineStr">
        <is>
          <t>Skæg Med Tal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skælvet</t>
        </is>
      </c>
      <c r="B600" t="inlineStr">
        <is>
          <t>Skælvet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smurfene: den hemmelige landsbyen</t>
        </is>
      </c>
      <c r="B601" t="inlineStr">
        <is>
          <t>Smurfene: Den hemmelige landsbyen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smølferne – den hemmelige landsby</t>
        </is>
      </c>
      <c r="B602" t="inlineStr">
        <is>
          <t>Smølferne – Den hemmelige landsby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smølferne: den hemmelige landsby</t>
        </is>
      </c>
      <c r="B603" t="inlineStr">
        <is>
          <t>Smølferne: Den hemmelige landsby</t>
        </is>
      </c>
      <c r="C603" s="2" t="inlineStr">
        <is>
          <t>Åbn backdrop</t>
        </is>
      </c>
      <c r="D603" t="inlineStr">
        <is>
          <t>X</t>
        </is>
      </c>
    </row>
    <row r="604">
      <c r="A604" t="inlineStr">
        <is>
          <t>snurre snups byggevenner</t>
        </is>
      </c>
      <c r="B604" t="inlineStr">
        <is>
          <t>Snurre Snups Byggevenner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snydt til at smugle i dubai</t>
        </is>
      </c>
      <c r="B605" t="inlineStr">
        <is>
          <t>Snydt til at smugle i Dubai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sofia den første: kongelig magi</t>
        </is>
      </c>
      <c r="B606" t="inlineStr">
        <is>
          <t>Sofia den første: Kongelig magi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sofia the first: royal magic</t>
        </is>
      </c>
      <c r="B607" t="inlineStr">
        <is>
          <t>Sofia the First: Royal Magic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som sunket i jorden</t>
        </is>
      </c>
      <c r="B608" t="inlineStr">
        <is>
          <t>Som Sunket I Jorden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sommer i magaluf</t>
        </is>
      </c>
      <c r="B609" t="inlineStr">
        <is>
          <t>Sommer I Magaluf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sommer til salg</t>
        </is>
      </c>
      <c r="B610" t="inlineStr">
        <is>
          <t>Sommer til salg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sommerdahl</t>
        </is>
      </c>
      <c r="B611" t="inlineStr">
        <is>
          <t>Sommerdahl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sommerdrømme</t>
        </is>
      </c>
      <c r="B612" t="inlineStr">
        <is>
          <t>Sommerdrømme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sommeren 1985</t>
        </is>
      </c>
      <c r="B613" t="inlineStr">
        <is>
          <t>Sommeren 1985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spektakulære spækhuggere</t>
        </is>
      </c>
      <c r="B614" t="inlineStr">
        <is>
          <t>Spektakulære spækhuggere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spidey och hans fantastiska vänner</t>
        </is>
      </c>
      <c r="B615" t="inlineStr">
        <is>
          <t>Spidey Och Hans Fantastiska Vänner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spidey og hans fantastiske venner</t>
        </is>
      </c>
      <c r="B616" t="inlineStr">
        <is>
          <t>Spidey Og Hans Fantastiske Venner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spirit - en fri sjæl</t>
        </is>
      </c>
      <c r="B617" t="inlineStr">
        <is>
          <t>Spirit - En fri sjæl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sprinter galore</t>
        </is>
      </c>
      <c r="B618" t="inlineStr">
        <is>
          <t>Sprinter Galore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sprængfarlig bombe</t>
        </is>
      </c>
      <c r="B619" t="inlineStr">
        <is>
          <t>Sprængfarlig bombe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spørg charlie</t>
        </is>
      </c>
      <c r="B620" t="inlineStr">
        <is>
          <t>Spørg Charlie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spørg kristian</t>
        </is>
      </c>
      <c r="B621" t="inlineStr">
        <is>
          <t>Spørg Kristian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ss indefra: vejen mod magten</t>
        </is>
      </c>
      <c r="B622" t="inlineStr">
        <is>
          <t>SS indefra: Vejen mod magten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stikkeren</t>
        </is>
      </c>
      <c r="B623" t="inlineStr">
        <is>
          <t>Stikkeren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stjerner og striber</t>
        </is>
      </c>
      <c r="B624" t="inlineStr">
        <is>
          <t>Stjerner og Striber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stoltenberg</t>
        </is>
      </c>
      <c r="B625" t="inlineStr">
        <is>
          <t>Stoltenberg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store danskere</t>
        </is>
      </c>
      <c r="B626" t="inlineStr">
        <is>
          <t>Store danskere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store kanoner</t>
        </is>
      </c>
      <c r="B627" t="inlineStr">
        <is>
          <t>Store kanoner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store lars</t>
        </is>
      </c>
      <c r="B628" t="inlineStr">
        <is>
          <t>Store Lars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stormester</t>
        </is>
      </c>
      <c r="B629" t="inlineStr">
        <is>
          <t>Stormester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stormester - en chance til</t>
        </is>
      </c>
      <c r="B630" t="inlineStr">
        <is>
          <t>Stormester - en chance til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stormester - vindernes vinder</t>
        </is>
      </c>
      <c r="B631" t="inlineStr">
        <is>
          <t>Stormester - vindernes vinder</t>
        </is>
      </c>
      <c r="C631" s="2" t="inlineStr">
        <is>
          <t>Åbn backdrop</t>
        </is>
      </c>
      <c r="D631" t="inlineStr">
        <is>
          <t>X</t>
        </is>
      </c>
    </row>
    <row r="632">
      <c r="A632" t="inlineStr">
        <is>
          <t>strandhotellet</t>
        </is>
      </c>
      <c r="B632" t="inlineStr">
        <is>
          <t>Strandhotellet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strøgvagterne</t>
        </is>
      </c>
      <c r="B633" t="inlineStr">
        <is>
          <t>Strøgvagterne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sunday</t>
        </is>
      </c>
      <c r="B634" t="inlineStr">
        <is>
          <t>Sunday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sunday: vm special</t>
        </is>
      </c>
      <c r="B635" t="inlineStr">
        <is>
          <t>Sunday: VM Special</t>
        </is>
      </c>
      <c r="C635" s="2" t="inlineStr">
        <is>
          <t>Åbn backdrop</t>
        </is>
      </c>
      <c r="E635" t="inlineStr">
        <is>
          <t>X</t>
        </is>
      </c>
    </row>
    <row r="636">
      <c r="A636" t="inlineStr">
        <is>
          <t>superhelten sprinter galore</t>
        </is>
      </c>
      <c r="B636" t="inlineStr">
        <is>
          <t>Superhelten Sprinter Galore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superhelteskolen</t>
        </is>
      </c>
      <c r="B637" t="inlineStr">
        <is>
          <t>Superhelteskolen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superheltskolen</t>
        </is>
      </c>
      <c r="B638" t="inlineStr">
        <is>
          <t>Superheltskolen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superhjälteskolan</t>
        </is>
      </c>
      <c r="B639" t="inlineStr">
        <is>
          <t>Superhjälteskolan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superkillinger</t>
        </is>
      </c>
      <c r="B640" t="inlineStr">
        <is>
          <t>Superkillinger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superkitties</t>
        </is>
      </c>
      <c r="B641" t="inlineStr">
        <is>
          <t>Superkitties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svampebob - en rigtig landkrabbe</t>
        </is>
      </c>
      <c r="B642" t="inlineStr">
        <is>
          <t>Svampebob - En Rigtig Landkrabbe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svampebob firkant</t>
        </is>
      </c>
      <c r="B643" t="inlineStr">
        <is>
          <t>Svampebob Firkant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svampebob: en rigtig landkrabbe</t>
        </is>
      </c>
      <c r="B644" t="inlineStr">
        <is>
          <t>Svampebob: En rigtig landkrabbe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svenske forbrydelser</t>
        </is>
      </c>
      <c r="B645" t="inlineStr">
        <is>
          <t>Svenske Forbrydelser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svenske krimsaker</t>
        </is>
      </c>
      <c r="B646" t="inlineStr">
        <is>
          <t>Svenske Krimsaker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sygeplejeskolen</t>
        </is>
      </c>
      <c r="B647" t="inlineStr">
        <is>
          <t>Sygeplejeskolen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syng</t>
        </is>
      </c>
      <c r="B648" t="inlineStr">
        <is>
          <t>Syng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syng 2</t>
        </is>
      </c>
      <c r="B649" t="inlineStr">
        <is>
          <t>Syng 2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sådan træner du din drage 3</t>
        </is>
      </c>
      <c r="B650" t="inlineStr">
        <is>
          <t>Sådan Træner Du Din Drage 3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søren vester bygger sommerhus</t>
        </is>
      </c>
      <c r="B651" t="inlineStr">
        <is>
          <t>Søren Vester bygger sommerhus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tavse vidner</t>
        </is>
      </c>
      <c r="B652" t="inlineStr">
        <is>
          <t>Tavse vidner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terry gilliam - fantasiens magi</t>
        </is>
      </c>
      <c r="B653" t="inlineStr">
        <is>
          <t>Terry Gilliam - Fantasiens Magi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the blacklist</t>
        </is>
      </c>
      <c r="B654" t="inlineStr">
        <is>
          <t>The Blacklist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the croods: a new age</t>
        </is>
      </c>
      <c r="B655" t="inlineStr">
        <is>
          <t>The Croods: A New Age</t>
        </is>
      </c>
      <c r="C655" s="2" t="inlineStr">
        <is>
          <t>Åbn backdrop</t>
        </is>
      </c>
      <c r="D655" t="inlineStr">
        <is>
          <t>X</t>
        </is>
      </c>
    </row>
    <row r="656">
      <c r="A656" t="inlineStr">
        <is>
          <t>the handmaid's tale</t>
        </is>
      </c>
      <c r="B656" t="inlineStr">
        <is>
          <t>The Handmaid's Tale</t>
        </is>
      </c>
      <c r="C656" s="2" t="inlineStr">
        <is>
          <t>Åbn backdrop</t>
        </is>
      </c>
      <c r="E656" t="inlineStr">
        <is>
          <t>X</t>
        </is>
      </c>
    </row>
    <row r="657">
      <c r="A657" t="inlineStr">
        <is>
          <t>the handmaid’s tale</t>
        </is>
      </c>
      <c r="B657" t="inlineStr">
        <is>
          <t>The Handmaid’s Tale</t>
        </is>
      </c>
      <c r="C657" s="2" t="inlineStr">
        <is>
          <t>Åbn backdrop</t>
        </is>
      </c>
      <c r="E657" t="inlineStr">
        <is>
          <t>X</t>
        </is>
      </c>
    </row>
    <row r="658">
      <c r="A658" t="inlineStr">
        <is>
          <t>the holdovers</t>
        </is>
      </c>
      <c r="B658" t="inlineStr">
        <is>
          <t>The Holdovers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the mentalist</t>
        </is>
      </c>
      <c r="B659" t="inlineStr">
        <is>
          <t>The Mentalist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the world's most famous tiger</t>
        </is>
      </c>
      <c r="B660" t="inlineStr">
        <is>
          <t>The World's Most Famous Tiger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til døden os skiller</t>
        </is>
      </c>
      <c r="B661" t="inlineStr">
        <is>
          <t>Til døden os skiller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til døden skiller os ad</t>
        </is>
      </c>
      <c r="B662" t="inlineStr">
        <is>
          <t>Til Døden Skiller Os Ad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til middag hos</t>
        </is>
      </c>
      <c r="B663" t="inlineStr">
        <is>
          <t>Til Middag Hos</t>
        </is>
      </c>
      <c r="C663" s="2" t="inlineStr">
        <is>
          <t>Åbn backdrop</t>
        </is>
      </c>
      <c r="E663" t="inlineStr">
        <is>
          <t>X</t>
        </is>
      </c>
    </row>
    <row r="664">
      <c r="A664" t="inlineStr">
        <is>
          <t>til salg i 100 år</t>
        </is>
      </c>
      <c r="B664" t="inlineStr">
        <is>
          <t>Til salg i 100 år</t>
        </is>
      </c>
      <c r="C664" s="2" t="inlineStr">
        <is>
          <t>Åbn backdrop</t>
        </is>
      </c>
      <c r="E664" t="inlineStr">
        <is>
          <t>X</t>
        </is>
      </c>
    </row>
    <row r="665">
      <c r="A665" t="inlineStr">
        <is>
          <t>tilbage til fremtiden</t>
        </is>
      </c>
      <c r="B665" t="inlineStr">
        <is>
          <t>Tilbage til fremtiden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tilbake til fremtiden</t>
        </is>
      </c>
      <c r="B666" t="inlineStr">
        <is>
          <t>Tilbake til fremtiden</t>
        </is>
      </c>
      <c r="C666" s="2" t="inlineStr">
        <is>
          <t>Åbn backdrop</t>
        </is>
      </c>
      <c r="D666" t="inlineStr">
        <is>
          <t>X</t>
        </is>
      </c>
    </row>
    <row r="667">
      <c r="A667" t="inlineStr">
        <is>
          <t>tills döden skiljer oss åt</t>
        </is>
      </c>
      <c r="B667" t="inlineStr">
        <is>
          <t>Tills döden skiljer oss åt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tingbjerg eksperimentet</t>
        </is>
      </c>
      <c r="B668" t="inlineStr">
        <is>
          <t>Tingbjerg eksperimentet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tintins eventyr</t>
        </is>
      </c>
      <c r="B669" t="inlineStr">
        <is>
          <t>Tintins eventyr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tiny toons looniversitet</t>
        </is>
      </c>
      <c r="B670" t="inlineStr">
        <is>
          <t>Tiny Toons Looniversitet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tiny toons looniversity</t>
        </is>
      </c>
      <c r="B671" t="inlineStr">
        <is>
          <t>Tiny Toons Looniversity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tirsdagsanalysen</t>
        </is>
      </c>
      <c r="B672" t="inlineStr">
        <is>
          <t>Tirsdagsanalysen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tirsdagstrænerne</t>
        </is>
      </c>
      <c r="B673" t="inlineStr">
        <is>
          <t>Tirsdagstrænerne</t>
        </is>
      </c>
      <c r="C673" s="2" t="inlineStr">
        <is>
          <t>Åbn backdrop</t>
        </is>
      </c>
    </row>
    <row r="674">
      <c r="A674" t="inlineStr">
        <is>
          <t>to brødre og et forbandet løfte</t>
        </is>
      </c>
      <c r="B674" t="inlineStr">
        <is>
          <t>To brødre og et forbandet løfte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to på flugt</t>
        </is>
      </c>
      <c r="B675" t="inlineStr">
        <is>
          <t>To på flugt</t>
        </is>
      </c>
      <c r="C675" s="2" t="inlineStr">
        <is>
          <t>Åbn backdrop</t>
        </is>
      </c>
      <c r="D675" t="inlineStr">
        <is>
          <t>X</t>
        </is>
      </c>
    </row>
    <row r="676">
      <c r="A676" t="inlineStr">
        <is>
          <t>togferie for dummies</t>
        </is>
      </c>
      <c r="B676" t="inlineStr">
        <is>
          <t>Togferie for Dummies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tom cruise - for evigt ung</t>
        </is>
      </c>
      <c r="B677" t="inlineStr">
        <is>
          <t>Tom Cruise - For evigt ung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toppen af toppen</t>
        </is>
      </c>
      <c r="B678" t="inlineStr">
        <is>
          <t>Toppen Af Toppen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total tillid - kinas masseovervågning</t>
        </is>
      </c>
      <c r="B679" t="inlineStr">
        <is>
          <t>Total tillid - Kinas masseovervågning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troldspejlet</t>
        </is>
      </c>
      <c r="B680" t="inlineStr">
        <is>
          <t>Troldspejlet</t>
        </is>
      </c>
      <c r="C680" s="2" t="inlineStr">
        <is>
          <t>Åbn backdrop</t>
        </is>
      </c>
      <c r="E680" t="inlineStr">
        <is>
          <t>X</t>
        </is>
      </c>
    </row>
    <row r="681">
      <c r="A681" t="inlineStr">
        <is>
          <t>trolls på verdensturné</t>
        </is>
      </c>
      <c r="B681" t="inlineStr">
        <is>
          <t>Trolls på verdensturné</t>
        </is>
      </c>
      <c r="C681" s="2" t="inlineStr">
        <is>
          <t>Åbn backdrop</t>
        </is>
      </c>
      <c r="D681" t="inlineStr">
        <is>
          <t>X</t>
        </is>
      </c>
    </row>
    <row r="682">
      <c r="A682" t="inlineStr">
        <is>
          <t>trom</t>
        </is>
      </c>
      <c r="B682" t="inlineStr">
        <is>
          <t>Trom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troubadouren</t>
        </is>
      </c>
      <c r="B683" t="inlineStr">
        <is>
          <t>Troubadouren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uforglemt</t>
        </is>
      </c>
      <c r="B684" t="inlineStr">
        <is>
          <t>Uforglemt</t>
        </is>
      </c>
      <c r="C684" s="2" t="inlineStr">
        <is>
          <t>Åbn backdrop</t>
        </is>
      </c>
      <c r="D684" t="inlineStr">
        <is>
          <t>X</t>
        </is>
      </c>
    </row>
    <row r="685">
      <c r="A685" t="inlineStr">
        <is>
          <t>ulvepigen</t>
        </is>
      </c>
      <c r="B685" t="inlineStr">
        <is>
          <t>Ulvepigen</t>
        </is>
      </c>
      <c r="C685" s="2" t="inlineStr">
        <is>
          <t>Åbn backdrop</t>
        </is>
      </c>
      <c r="D685" t="inlineStr">
        <is>
          <t>X</t>
        </is>
      </c>
    </row>
    <row r="686">
      <c r="A686" t="inlineStr">
        <is>
          <t>under overfladen</t>
        </is>
      </c>
      <c r="B686" t="inlineStr">
        <is>
          <t>Under Overfladen</t>
        </is>
      </c>
      <c r="C686" s="2" t="inlineStr">
        <is>
          <t>Åbn backdrop</t>
        </is>
      </c>
      <c r="D686" t="inlineStr">
        <is>
          <t>X</t>
        </is>
      </c>
    </row>
    <row r="687">
      <c r="A687" t="inlineStr">
        <is>
          <t>undersøgelse af flystyrt</t>
        </is>
      </c>
      <c r="B687" t="inlineStr">
        <is>
          <t>Undersøgelse Af Flystyrt</t>
        </is>
      </c>
      <c r="C687" s="2" t="inlineStr">
        <is>
          <t>Åbn backdrop</t>
        </is>
      </c>
      <c r="D687" t="inlineStr">
        <is>
          <t>X</t>
        </is>
      </c>
    </row>
    <row r="688">
      <c r="A688" t="inlineStr">
        <is>
          <t>uniformen</t>
        </is>
      </c>
      <c r="B688" t="inlineStr">
        <is>
          <t>Uniformen</t>
        </is>
      </c>
      <c r="C688" s="2" t="inlineStr">
        <is>
          <t>Åbn backdrop</t>
        </is>
      </c>
      <c r="D688" t="inlineStr">
        <is>
          <t>X</t>
        </is>
      </c>
    </row>
    <row r="689">
      <c r="A689" t="inlineStr">
        <is>
          <t>universets hemmeligheder</t>
        </is>
      </c>
      <c r="B689" t="inlineStr">
        <is>
          <t>Universets Hemmeligheder</t>
        </is>
      </c>
      <c r="C689" s="2" t="inlineStr">
        <is>
          <t>Åbn backdrop</t>
        </is>
      </c>
      <c r="D689" t="inlineStr">
        <is>
          <t>X</t>
        </is>
      </c>
    </row>
    <row r="690">
      <c r="A690" t="inlineStr">
        <is>
          <t>untitled home invasion romance</t>
        </is>
      </c>
      <c r="B690" t="inlineStr">
        <is>
          <t>Untitled Home Invasion Romance</t>
        </is>
      </c>
      <c r="C690" s="2" t="inlineStr">
        <is>
          <t>Åbn backdrop</t>
        </is>
      </c>
      <c r="E690" t="inlineStr">
        <is>
          <t>X</t>
        </is>
      </c>
    </row>
    <row r="691">
      <c r="A691" t="inlineStr">
        <is>
          <t>ups, vi er voksne</t>
        </is>
      </c>
      <c r="B691" t="inlineStr">
        <is>
          <t>Ups, vi er voksne</t>
        </is>
      </c>
      <c r="C691" s="2" t="inlineStr">
        <is>
          <t>Åbn backdrop</t>
        </is>
      </c>
      <c r="D691" t="inlineStr">
        <is>
          <t>X</t>
        </is>
      </c>
    </row>
    <row r="692">
      <c r="A692" t="inlineStr">
        <is>
          <t>vegg vegg vegg</t>
        </is>
      </c>
      <c r="B692" t="inlineStr">
        <is>
          <t>Vegg Vegg Vegg</t>
        </is>
      </c>
      <c r="C692" s="2" t="inlineStr">
        <is>
          <t>Åbn backdrop</t>
        </is>
      </c>
      <c r="D692" t="inlineStr">
        <is>
          <t>X</t>
        </is>
      </c>
    </row>
    <row r="693">
      <c r="A693" t="inlineStr">
        <is>
          <t>vejens helte</t>
        </is>
      </c>
      <c r="B693" t="inlineStr">
        <is>
          <t>Vejens Helte</t>
        </is>
      </c>
      <c r="C693" s="2" t="inlineStr">
        <is>
          <t>Åbn backdrop</t>
        </is>
      </c>
      <c r="D693" t="inlineStr">
        <is>
          <t>X</t>
        </is>
      </c>
    </row>
    <row r="694">
      <c r="A694" t="inlineStr">
        <is>
          <t>vejens helte - sverige</t>
        </is>
      </c>
      <c r="B694" t="inlineStr">
        <is>
          <t>Vejens Helte - Sverige</t>
        </is>
      </c>
      <c r="C694" s="2" t="inlineStr">
        <is>
          <t>Åbn backdrop</t>
        </is>
      </c>
      <c r="D694" t="inlineStr">
        <is>
          <t>X</t>
        </is>
      </c>
    </row>
    <row r="695">
      <c r="A695" t="inlineStr">
        <is>
          <t>venner</t>
        </is>
      </c>
      <c r="B695" t="inlineStr">
        <is>
          <t>Venner</t>
        </is>
      </c>
      <c r="C695" s="2" t="inlineStr">
        <is>
          <t>Åbn backdrop</t>
        </is>
      </c>
      <c r="D695" t="inlineStr">
        <is>
          <t>X</t>
        </is>
      </c>
    </row>
    <row r="696">
      <c r="A696" t="inlineStr">
        <is>
          <t>vera</t>
        </is>
      </c>
      <c r="B696" t="inlineStr">
        <is>
          <t>Vera</t>
        </is>
      </c>
      <c r="C696" s="2" t="inlineStr">
        <is>
          <t>Åbn backdrop</t>
        </is>
      </c>
      <c r="D696" t="inlineStr">
        <is>
          <t>X</t>
        </is>
      </c>
    </row>
    <row r="697">
      <c r="A697" t="inlineStr">
        <is>
          <t>verdens farligste</t>
        </is>
      </c>
      <c r="B697" t="inlineStr">
        <is>
          <t>Verdens farligste</t>
        </is>
      </c>
      <c r="C697" s="2" t="inlineStr">
        <is>
          <t>Åbn backdrop</t>
        </is>
      </c>
      <c r="D697" t="inlineStr">
        <is>
          <t>X</t>
        </is>
      </c>
    </row>
    <row r="698">
      <c r="A698" t="inlineStr">
        <is>
          <t>verdens mest berømte tiger</t>
        </is>
      </c>
      <c r="B698" t="inlineStr">
        <is>
          <t>Verdens mest berømte tiger</t>
        </is>
      </c>
      <c r="C698" s="2" t="inlineStr">
        <is>
          <t>Åbn backdrop</t>
        </is>
      </c>
      <c r="D698" t="inlineStr">
        <is>
          <t>X</t>
        </is>
      </c>
    </row>
    <row r="699">
      <c r="A699" t="inlineStr">
        <is>
          <t>verdens største opdagelser</t>
        </is>
      </c>
      <c r="B699" t="inlineStr">
        <is>
          <t>Verdens Største Opdagelser</t>
        </is>
      </c>
      <c r="C699" s="2" t="inlineStr">
        <is>
          <t>Åbn backdrop</t>
        </is>
      </c>
      <c r="D699" t="inlineStr">
        <is>
          <t>X</t>
        </is>
      </c>
    </row>
    <row r="700">
      <c r="A700" t="inlineStr">
        <is>
          <t>verdens vildeste hoteller</t>
        </is>
      </c>
      <c r="B700" t="inlineStr">
        <is>
          <t>Verdens vildeste hoteller</t>
        </is>
      </c>
      <c r="C700" s="2" t="inlineStr">
        <is>
          <t>Åbn backdrop</t>
        </is>
      </c>
      <c r="D700" t="inlineStr">
        <is>
          <t>X</t>
        </is>
      </c>
    </row>
    <row r="701">
      <c r="A701" t="inlineStr">
        <is>
          <t>verdensdamer</t>
        </is>
      </c>
      <c r="B701" t="inlineStr">
        <is>
          <t>Verdensdamer</t>
        </is>
      </c>
      <c r="C701" s="2" t="inlineStr">
        <is>
          <t>Åbn backdrop</t>
        </is>
      </c>
      <c r="D701" t="inlineStr">
        <is>
          <t>X</t>
        </is>
      </c>
    </row>
    <row r="702">
      <c r="A702" t="inlineStr">
        <is>
          <t>verdensdamerne</t>
        </is>
      </c>
      <c r="B702" t="inlineStr">
        <is>
          <t>Verdensdamerne</t>
        </is>
      </c>
      <c r="C702" s="2" t="inlineStr">
        <is>
          <t>Åbn backdrop</t>
        </is>
      </c>
      <c r="D702" t="inlineStr">
        <is>
          <t>X</t>
        </is>
      </c>
    </row>
    <row r="703">
      <c r="A703" t="inlineStr">
        <is>
          <t>verdensmænd</t>
        </is>
      </c>
      <c r="B703" t="inlineStr">
        <is>
          <t>Verdensmænd</t>
        </is>
      </c>
      <c r="C703" s="2" t="inlineStr">
        <is>
          <t>Åbn backdrop</t>
        </is>
      </c>
      <c r="D703" t="inlineStr">
        <is>
          <t>X</t>
        </is>
      </c>
    </row>
    <row r="704">
      <c r="A704" t="inlineStr">
        <is>
          <t>verdensmænd - bobos surprise</t>
        </is>
      </c>
      <c r="B704" t="inlineStr">
        <is>
          <t>Verdensmænd - Bobos surprise</t>
        </is>
      </c>
      <c r="C704" s="2" t="inlineStr">
        <is>
          <t>Åbn backdrop</t>
        </is>
      </c>
      <c r="D704" t="inlineStr">
        <is>
          <t>X</t>
        </is>
      </c>
    </row>
    <row r="705">
      <c r="A705" t="inlineStr">
        <is>
          <t>verner panton – en dansk designikon</t>
        </is>
      </c>
      <c r="B705" t="inlineStr">
        <is>
          <t>Verner Panton – en dansk designikon</t>
        </is>
      </c>
      <c r="C705" s="2" t="inlineStr">
        <is>
          <t>Åbn backdrop</t>
        </is>
      </c>
      <c r="D705" t="inlineStr">
        <is>
          <t>X</t>
        </is>
      </c>
    </row>
    <row r="706">
      <c r="A706" t="inlineStr">
        <is>
          <t>vesta-linnea</t>
        </is>
      </c>
      <c r="B706" t="inlineStr">
        <is>
          <t>Vesta-Linnea</t>
        </is>
      </c>
      <c r="C706" s="2" t="inlineStr">
        <is>
          <t>Åbn backdrop</t>
        </is>
      </c>
      <c r="D706" t="inlineStr">
        <is>
          <t>X</t>
        </is>
      </c>
    </row>
    <row r="707">
      <c r="A707" t="inlineStr">
        <is>
          <t>vestens vildeste hamster</t>
        </is>
      </c>
      <c r="B707" t="inlineStr">
        <is>
          <t>Vestens Vildeste Hamster</t>
        </is>
      </c>
      <c r="C707" s="2" t="inlineStr">
        <is>
          <t>Åbn backdrop</t>
        </is>
      </c>
      <c r="D707" t="inlineStr">
        <is>
          <t>X</t>
        </is>
      </c>
    </row>
    <row r="708">
      <c r="A708" t="inlineStr">
        <is>
          <t>vi drukner i rod</t>
        </is>
      </c>
      <c r="B708" t="inlineStr">
        <is>
          <t>Vi Drukner I Rod</t>
        </is>
      </c>
      <c r="C708" s="2" t="inlineStr">
        <is>
          <t>Åbn backdrop</t>
        </is>
      </c>
      <c r="D708" t="inlineStr">
        <is>
          <t>X</t>
        </is>
      </c>
    </row>
    <row r="709">
      <c r="A709" t="inlineStr">
        <is>
          <t>vi drukner i rod uk</t>
        </is>
      </c>
      <c r="B709" t="inlineStr">
        <is>
          <t>Vi Drukner I Rod Uk</t>
        </is>
      </c>
      <c r="C709" s="2" t="inlineStr">
        <is>
          <t>Åbn backdrop</t>
        </is>
      </c>
      <c r="D709" t="inlineStr">
        <is>
          <t>X</t>
        </is>
      </c>
    </row>
    <row r="710">
      <c r="A710" t="inlineStr">
        <is>
          <t>viborg</t>
        </is>
      </c>
      <c r="B710" t="inlineStr">
        <is>
          <t>Viborg</t>
        </is>
      </c>
      <c r="C710" s="2" t="inlineStr">
        <is>
          <t>Åbn backdrop</t>
        </is>
      </c>
      <c r="E710" t="inlineStr">
        <is>
          <t>X</t>
        </is>
      </c>
    </row>
    <row r="711">
      <c r="A711" t="inlineStr">
        <is>
          <t>victor lander - en skønne dag</t>
        </is>
      </c>
      <c r="B711" t="inlineStr">
        <is>
          <t>Victor Lander - En skønne dag</t>
        </is>
      </c>
      <c r="C711" s="2" t="inlineStr">
        <is>
          <t>Åbn backdrop</t>
        </is>
      </c>
      <c r="D711" t="inlineStr">
        <is>
          <t>X</t>
        </is>
      </c>
    </row>
    <row r="712">
      <c r="A712" t="inlineStr">
        <is>
          <t>vida - dyrenes doktor</t>
        </is>
      </c>
      <c r="B712" t="inlineStr">
        <is>
          <t>Vida - Dyrenes Doktor</t>
        </is>
      </c>
      <c r="C712" s="2" t="inlineStr">
        <is>
          <t>Åbn backdrop</t>
        </is>
      </c>
      <c r="D712" t="inlineStr">
        <is>
          <t>X</t>
        </is>
      </c>
    </row>
    <row r="713">
      <c r="A713" t="inlineStr">
        <is>
          <t>vidundervovsen vaffel</t>
        </is>
      </c>
      <c r="B713" t="inlineStr">
        <is>
          <t>Vidundervovsen Vaffel</t>
        </is>
      </c>
      <c r="C713" s="2" t="inlineStr">
        <is>
          <t>Åbn backdrop</t>
        </is>
      </c>
      <c r="D713" t="inlineStr">
        <is>
          <t>X</t>
        </is>
      </c>
    </row>
    <row r="714">
      <c r="A714" t="inlineStr">
        <is>
          <t>vikingernes kvindelige krigere</t>
        </is>
      </c>
      <c r="B714" t="inlineStr">
        <is>
          <t>Vikingernes Kvindelige Krigere</t>
        </is>
      </c>
      <c r="C714" s="2" t="inlineStr">
        <is>
          <t>Åbn backdrop</t>
        </is>
      </c>
      <c r="D714" t="inlineStr">
        <is>
          <t>X</t>
        </is>
      </c>
    </row>
    <row r="715">
      <c r="A715" t="inlineStr">
        <is>
          <t>vild indretning ved verdens ende</t>
        </is>
      </c>
      <c r="B715" t="inlineStr">
        <is>
          <t>Vild indretning ved verdens ende</t>
        </is>
      </c>
      <c r="C715" s="2" t="inlineStr">
        <is>
          <t>Åbn backdrop</t>
        </is>
      </c>
      <c r="D715" t="inlineStr">
        <is>
          <t>X</t>
        </is>
      </c>
    </row>
    <row r="716">
      <c r="A716" t="inlineStr">
        <is>
          <t>vilde eventyr</t>
        </is>
      </c>
      <c r="B716" t="inlineStr">
        <is>
          <t>Vilde eventyr</t>
        </is>
      </c>
      <c r="C716" s="2" t="inlineStr">
        <is>
          <t>Åbn backdrop</t>
        </is>
      </c>
      <c r="E716" t="inlineStr">
        <is>
          <t>X</t>
        </is>
      </c>
    </row>
    <row r="717">
      <c r="A717" t="inlineStr">
        <is>
          <t>vilde eventyr - med vicky og rane</t>
        </is>
      </c>
      <c r="B717" t="inlineStr">
        <is>
          <t>Vilde eventyr - med Vicky og Rane</t>
        </is>
      </c>
      <c r="C717" s="2" t="inlineStr">
        <is>
          <t>Åbn backdrop</t>
        </is>
      </c>
      <c r="D717" t="inlineStr">
        <is>
          <t>X</t>
        </is>
      </c>
    </row>
    <row r="718">
      <c r="A718" t="inlineStr">
        <is>
          <t>vilde kræ</t>
        </is>
      </c>
      <c r="B718" t="inlineStr">
        <is>
          <t>Vilde Kræ</t>
        </is>
      </c>
      <c r="C718" s="2" t="inlineStr">
        <is>
          <t>Åbn backdrop</t>
        </is>
      </c>
      <c r="D718" t="inlineStr">
        <is>
          <t>X</t>
        </is>
      </c>
    </row>
    <row r="719">
      <c r="A719" t="inlineStr">
        <is>
          <t>vilde kræ i</t>
        </is>
      </c>
      <c r="B719" t="inlineStr">
        <is>
          <t>Vilde Kræ I</t>
        </is>
      </c>
      <c r="C719" s="2" t="inlineStr">
        <is>
          <t>Åbn backdrop</t>
        </is>
      </c>
      <c r="D719" t="inlineStr">
        <is>
          <t>X</t>
        </is>
      </c>
    </row>
    <row r="720">
      <c r="A720" t="inlineStr">
        <is>
          <t>vilde vidunderlige danmark</t>
        </is>
      </c>
      <c r="B720" t="inlineStr">
        <is>
          <t>Vilde Vidunderlige Danmark</t>
        </is>
      </c>
      <c r="C720" s="2" t="inlineStr">
        <is>
          <t>Åbn backdrop</t>
        </is>
      </c>
      <c r="D720" t="inlineStr">
        <is>
          <t>X</t>
        </is>
      </c>
    </row>
    <row r="721">
      <c r="A721" t="inlineStr">
        <is>
          <t>vilde vidunderlige dyr</t>
        </is>
      </c>
      <c r="B721" t="inlineStr">
        <is>
          <t>Vilde vidunderlige dyr</t>
        </is>
      </c>
      <c r="C721" s="2" t="inlineStr">
        <is>
          <t>Åbn backdrop</t>
        </is>
      </c>
      <c r="D721" t="inlineStr">
        <is>
          <t>X</t>
        </is>
      </c>
    </row>
    <row r="722">
      <c r="A722" t="inlineStr">
        <is>
          <t>viljas äventyr</t>
        </is>
      </c>
      <c r="B722" t="inlineStr">
        <is>
          <t>Viljas äventyr</t>
        </is>
      </c>
      <c r="C722" s="2" t="inlineStr">
        <is>
          <t>Åbn backdrop</t>
        </is>
      </c>
      <c r="D722" t="inlineStr">
        <is>
          <t>X</t>
        </is>
      </c>
    </row>
    <row r="723">
      <c r="A723" t="inlineStr">
        <is>
          <t>vintervejens helte</t>
        </is>
      </c>
      <c r="B723" t="inlineStr">
        <is>
          <t>Vintervejens Helte</t>
        </is>
      </c>
      <c r="C723" s="2" t="inlineStr">
        <is>
          <t>Åbn backdrop</t>
        </is>
      </c>
      <c r="D723" t="inlineStr">
        <is>
          <t>X</t>
        </is>
      </c>
    </row>
    <row r="724">
      <c r="A724" t="inlineStr">
        <is>
          <t>vivi &amp; isabell: os mod verden</t>
        </is>
      </c>
      <c r="B724" t="inlineStr">
        <is>
          <t>Vivi &amp; Isabell: Os mod Verden</t>
        </is>
      </c>
      <c r="C724" s="2" t="inlineStr">
        <is>
          <t>Åbn backdrop</t>
        </is>
      </c>
      <c r="D724" t="inlineStr">
        <is>
          <t>X</t>
        </is>
      </c>
    </row>
    <row r="725">
      <c r="A725" t="inlineStr">
        <is>
          <t>vivis nye numse</t>
        </is>
      </c>
      <c r="B725" t="inlineStr">
        <is>
          <t>Vivis Nye Numse</t>
        </is>
      </c>
      <c r="C725" s="2" t="inlineStr">
        <is>
          <t>Åbn backdrop</t>
        </is>
      </c>
      <c r="D725" t="inlineStr">
        <is>
          <t>X</t>
        </is>
      </c>
    </row>
    <row r="726">
      <c r="A726" t="inlineStr">
        <is>
          <t>voksne mennesker</t>
        </is>
      </c>
      <c r="B726" t="inlineStr">
        <is>
          <t>Voksne Mennesker</t>
        </is>
      </c>
      <c r="C726" s="2" t="inlineStr">
        <is>
          <t>Åbn backdrop</t>
        </is>
      </c>
      <c r="D726" t="inlineStr">
        <is>
          <t>X</t>
        </is>
      </c>
    </row>
    <row r="727">
      <c r="A727" t="inlineStr">
        <is>
          <t>vores planet</t>
        </is>
      </c>
      <c r="B727" t="inlineStr">
        <is>
          <t>Vores planet</t>
        </is>
      </c>
      <c r="C727" s="2" t="inlineStr">
        <is>
          <t>Åbn backdrop</t>
        </is>
      </c>
      <c r="D727" t="inlineStr">
        <is>
          <t>X</t>
        </is>
      </c>
    </row>
    <row r="728">
      <c r="A728" t="inlineStr">
        <is>
          <t>værkstedet</t>
        </is>
      </c>
      <c r="B728" t="inlineStr">
        <is>
          <t>Værkstedet</t>
        </is>
      </c>
      <c r="C728" s="2" t="inlineStr">
        <is>
          <t>Åbn backdrop</t>
        </is>
      </c>
    </row>
    <row r="729">
      <c r="A729" t="inlineStr">
        <is>
          <t>værkstedet (uk)</t>
        </is>
      </c>
      <c r="B729" t="inlineStr">
        <is>
          <t>Værkstedet (Uk)</t>
        </is>
      </c>
      <c r="C729" s="2" t="inlineStr">
        <is>
          <t>Åbn backdrop</t>
        </is>
      </c>
      <c r="D729" t="inlineStr">
        <is>
          <t>X</t>
        </is>
      </c>
    </row>
    <row r="730">
      <c r="A730" t="inlineStr">
        <is>
          <t>værkstedet uk</t>
        </is>
      </c>
      <c r="B730" t="inlineStr">
        <is>
          <t>Værkstedet Uk</t>
        </is>
      </c>
      <c r="C730" s="2" t="inlineStr">
        <is>
          <t>Åbn backdrop</t>
        </is>
      </c>
      <c r="D730" t="inlineStr">
        <is>
          <t>X</t>
        </is>
      </c>
    </row>
    <row r="731">
      <c r="A731" t="inlineStr">
        <is>
          <t>winnerbäck - ett slags liv</t>
        </is>
      </c>
      <c r="B731" t="inlineStr">
        <is>
          <t>Winnerbäck - Ett Slags Liv</t>
        </is>
      </c>
      <c r="C731" s="2" t="inlineStr">
        <is>
          <t>Åbn backdrop</t>
        </is>
      </c>
      <c r="D731" t="inlineStr">
        <is>
          <t>X</t>
        </is>
      </c>
    </row>
    <row r="732">
      <c r="A732" t="inlineStr">
        <is>
          <t>winnerbäck et slags liv</t>
        </is>
      </c>
      <c r="B732" t="inlineStr">
        <is>
          <t>Winnerbäck Et Slags Liv</t>
        </is>
      </c>
      <c r="C732" s="2" t="inlineStr">
        <is>
          <t>Åbn backdrop</t>
        </is>
      </c>
      <c r="D732" t="inlineStr">
        <is>
          <t>X</t>
        </is>
      </c>
    </row>
    <row r="733">
      <c r="A733" t="inlineStr">
        <is>
          <t>wizards beyond waverly place</t>
        </is>
      </c>
      <c r="B733" t="inlineStr">
        <is>
          <t>Wizards Beyond Waverly Place</t>
        </is>
      </c>
      <c r="C733" s="2" t="inlineStr">
        <is>
          <t>Åbn backdrop</t>
        </is>
      </c>
      <c r="D733" t="inlineStr">
        <is>
          <t>X</t>
        </is>
      </c>
    </row>
    <row r="734">
      <c r="A734" t="inlineStr">
        <is>
          <t>zogg</t>
        </is>
      </c>
      <c r="B734" t="inlineStr">
        <is>
          <t>Zogg</t>
        </is>
      </c>
      <c r="C734" s="2" t="inlineStr">
        <is>
          <t>Åbn backdrop</t>
        </is>
      </c>
      <c r="D734" t="inlineStr">
        <is>
          <t>X</t>
        </is>
      </c>
    </row>
    <row r="735">
      <c r="A735" t="inlineStr">
        <is>
          <t>æblerup</t>
        </is>
      </c>
      <c r="B735" t="inlineStr">
        <is>
          <t>Æblerup</t>
        </is>
      </c>
      <c r="C735" s="2" t="inlineStr">
        <is>
          <t>Åbn backdrop</t>
        </is>
      </c>
      <c r="D735" t="inlineStr">
        <is>
          <t>X</t>
        </is>
      </c>
    </row>
    <row r="736">
      <c r="A736" t="inlineStr">
        <is>
          <t>æblet &amp; ormen</t>
        </is>
      </c>
      <c r="B736" t="inlineStr">
        <is>
          <t>Æblet &amp; ormen</t>
        </is>
      </c>
      <c r="C736" s="2" t="inlineStr">
        <is>
          <t>Åbn backdrop</t>
        </is>
      </c>
      <c r="D736" t="inlineStr">
        <is>
          <t>X</t>
        </is>
      </c>
    </row>
    <row r="737">
      <c r="A737" t="inlineStr">
        <is>
          <t>æblet og ormen</t>
        </is>
      </c>
      <c r="B737" t="inlineStr">
        <is>
          <t>Æblet og ormen</t>
        </is>
      </c>
      <c r="C737" s="2" t="inlineStr">
        <is>
          <t>Åbn backdrop</t>
        </is>
      </c>
      <c r="D737" t="inlineStr">
        <is>
          <t>X</t>
        </is>
      </c>
    </row>
    <row r="738">
      <c r="A738" t="inlineStr">
        <is>
          <t>ørnens øje</t>
        </is>
      </c>
      <c r="B738" t="inlineStr">
        <is>
          <t>Ørnens øje</t>
        </is>
      </c>
      <c r="C738" s="2" t="inlineStr">
        <is>
          <t>Åbn backdrop</t>
        </is>
      </c>
      <c r="D738" t="inlineStr">
        <is>
          <t>X</t>
        </is>
      </c>
    </row>
  </sheetData>
  <autoFilter ref="A1:F1"/>
  <dataValidations count="2">
    <dataValidation sqref="D2:D738" showDropDown="0" showInputMessage="0" showErrorMessage="0" allowBlank="1" type="list">
      <formula1>"X"</formula1>
    </dataValidation>
    <dataValidation sqref="E2:E738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  <hyperlink xmlns:r="http://schemas.openxmlformats.org/officeDocument/2006/relationships" ref="C711" r:id="rId710"/>
    <hyperlink xmlns:r="http://schemas.openxmlformats.org/officeDocument/2006/relationships" ref="C712" r:id="rId711"/>
    <hyperlink xmlns:r="http://schemas.openxmlformats.org/officeDocument/2006/relationships" ref="C713" r:id="rId712"/>
    <hyperlink xmlns:r="http://schemas.openxmlformats.org/officeDocument/2006/relationships" ref="C714" r:id="rId713"/>
    <hyperlink xmlns:r="http://schemas.openxmlformats.org/officeDocument/2006/relationships" ref="C715" r:id="rId714"/>
    <hyperlink xmlns:r="http://schemas.openxmlformats.org/officeDocument/2006/relationships" ref="C716" r:id="rId715"/>
    <hyperlink xmlns:r="http://schemas.openxmlformats.org/officeDocument/2006/relationships" ref="C717" r:id="rId716"/>
    <hyperlink xmlns:r="http://schemas.openxmlformats.org/officeDocument/2006/relationships" ref="C718" r:id="rId717"/>
    <hyperlink xmlns:r="http://schemas.openxmlformats.org/officeDocument/2006/relationships" ref="C719" r:id="rId718"/>
    <hyperlink xmlns:r="http://schemas.openxmlformats.org/officeDocument/2006/relationships" ref="C720" r:id="rId719"/>
    <hyperlink xmlns:r="http://schemas.openxmlformats.org/officeDocument/2006/relationships" ref="C721" r:id="rId720"/>
    <hyperlink xmlns:r="http://schemas.openxmlformats.org/officeDocument/2006/relationships" ref="C722" r:id="rId721"/>
    <hyperlink xmlns:r="http://schemas.openxmlformats.org/officeDocument/2006/relationships" ref="C723" r:id="rId722"/>
    <hyperlink xmlns:r="http://schemas.openxmlformats.org/officeDocument/2006/relationships" ref="C724" r:id="rId723"/>
    <hyperlink xmlns:r="http://schemas.openxmlformats.org/officeDocument/2006/relationships" ref="C725" r:id="rId724"/>
    <hyperlink xmlns:r="http://schemas.openxmlformats.org/officeDocument/2006/relationships" ref="C726" r:id="rId725"/>
    <hyperlink xmlns:r="http://schemas.openxmlformats.org/officeDocument/2006/relationships" ref="C727" r:id="rId726"/>
    <hyperlink xmlns:r="http://schemas.openxmlformats.org/officeDocument/2006/relationships" ref="C728" r:id="rId727"/>
    <hyperlink xmlns:r="http://schemas.openxmlformats.org/officeDocument/2006/relationships" ref="C729" r:id="rId728"/>
    <hyperlink xmlns:r="http://schemas.openxmlformats.org/officeDocument/2006/relationships" ref="C730" r:id="rId729"/>
    <hyperlink xmlns:r="http://schemas.openxmlformats.org/officeDocument/2006/relationships" ref="C731" r:id="rId730"/>
    <hyperlink xmlns:r="http://schemas.openxmlformats.org/officeDocument/2006/relationships" ref="C732" r:id="rId731"/>
    <hyperlink xmlns:r="http://schemas.openxmlformats.org/officeDocument/2006/relationships" ref="C733" r:id="rId732"/>
    <hyperlink xmlns:r="http://schemas.openxmlformats.org/officeDocument/2006/relationships" ref="C734" r:id="rId733"/>
    <hyperlink xmlns:r="http://schemas.openxmlformats.org/officeDocument/2006/relationships" ref="C735" r:id="rId734"/>
    <hyperlink xmlns:r="http://schemas.openxmlformats.org/officeDocument/2006/relationships" ref="C736" r:id="rId735"/>
    <hyperlink xmlns:r="http://schemas.openxmlformats.org/officeDocument/2006/relationships" ref="C737" r:id="rId736"/>
    <hyperlink xmlns:r="http://schemas.openxmlformats.org/officeDocument/2006/relationships" ref="C738" r:id="rId7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3" t="inlineStr">
        <is>
          <t>Sådan bruger du denne fil</t>
        </is>
      </c>
      <c r="B1" t="inlineStr"/>
    </row>
    <row r="2">
      <c r="A2" s="4" t="inlineStr"/>
      <c r="B2" t="inlineStr"/>
    </row>
    <row r="3">
      <c r="A3" s="4" t="inlineStr">
        <is>
          <t>Kolonne D - Godkendt (X)</t>
        </is>
      </c>
      <c r="B3" t="inlineStr">
        <is>
          <t>Markér 'X' for de fund der er KORREKTE og skal bruges som backdrop.</t>
        </is>
      </c>
    </row>
    <row r="4">
      <c r="A4" s="4" t="inlineStr">
        <is>
          <t>Kolonne E - Ignorer (X)</t>
        </is>
      </c>
      <c r="B4" t="inlineStr">
        <is>
          <t>Markér 'X' for titler hvor det danske TMDb-fund er FORKERT eller ikke skal bruges. Ignorerede rækker injiceres ALDRIG, selv hvis 'Godkendt (X)' også skulle være markeret ved en fejl.</t>
        </is>
      </c>
    </row>
    <row r="5">
      <c r="A5" s="4" t="inlineStr">
        <is>
          <t>Kolonne F - Note</t>
        </is>
      </c>
      <c r="B5" t="inlineStr">
        <is>
          <t>Din egen kommentar - bruges ikke til at afgøre noget automatisk. Skriv fx hvorfor et fund er forkert.</t>
        </is>
      </c>
    </row>
    <row r="6">
      <c r="A6" s="4" t="inlineStr"/>
      <c r="B6" t="inlineStr"/>
    </row>
    <row r="7">
      <c r="A7" s="4" t="inlineStr">
        <is>
          <t>Vigtigt</t>
        </is>
      </c>
      <c r="B7" t="inlineStr">
        <is>
          <t>Kør danish_backdrops.py EFTER du har udfyldt og gemt denne fil, for at injicere de godkendte fund.</t>
        </is>
      </c>
    </row>
    <row r="8">
      <c r="A8" s="4" t="inlineStr">
        <is>
          <t>Vigtigt</t>
        </is>
      </c>
      <c r="B8" t="inlineStr">
        <is>
          <t>Kør export_danish_artwork_review.py igen når som helst - dine X-markeringer og noter BEVARES automatisk.</t>
        </is>
      </c>
    </row>
    <row r="9">
      <c r="A9" s="4" t="inlineStr">
        <is>
          <t>Vigtigt</t>
        </is>
      </c>
      <c r="B9" t="inlineStr">
        <is>
          <t>Rækker fjernes ALDRIG automatisk fra arket, heller ikke når de er markeret 'Ignorer (X)' - brug Excels autofilter (pilen i kolonneoverskriften) for at skjule dem, hvis du ønsker et renere overblik.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2026-09-04T10:18:32Z</dcterms:created>
  <dcterms:modified xsi:type="dcterms:W3CDTF">2026-09-04T10:18:32Z</dcterms:modified>
</cp:coreProperties>
</file>