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3E4BE9DF-77B9-49E3-8167-1CD8164A17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nske backdrops" sheetId="1" r:id="rId1"/>
    <sheet name="Vejledning" sheetId="2" r:id="rId2"/>
  </sheets>
  <definedNames>
    <definedName name="_xlnm._FilterDatabase" localSheetId="0" hidden="1">'Danske backdrops'!$A$1:$F$1</definedName>
  </definedNames>
  <calcPr calcId="0"/>
</workbook>
</file>

<file path=xl/sharedStrings.xml><?xml version="1.0" encoding="utf-8"?>
<sst xmlns="http://schemas.openxmlformats.org/spreadsheetml/2006/main" count="5095" uniqueCount="2551">
  <si>
    <t>Nøgle (intern)</t>
  </si>
  <si>
    <t>Titel</t>
  </si>
  <si>
    <t>Dansk Backdrop</t>
  </si>
  <si>
    <t>Godkendt (X)</t>
  </si>
  <si>
    <t>Ignorer (X)</t>
  </si>
  <si>
    <t>Note</t>
  </si>
  <si>
    <t>1 døgn, 2 hold, 3 dyr</t>
  </si>
  <si>
    <t>Åbn backdrop</t>
  </si>
  <si>
    <t>X</t>
  </si>
  <si>
    <t>100 knive</t>
  </si>
  <si>
    <t>1000 års kunsthistorie</t>
  </si>
  <si>
    <t>1000 Års Kunsthistorie</t>
  </si>
  <si>
    <t>11 september brandstationen</t>
  </si>
  <si>
    <t>11 september Brandstationen</t>
  </si>
  <si>
    <t>11. september - vidne til katastrofen</t>
  </si>
  <si>
    <t>11. september: brandstationen</t>
  </si>
  <si>
    <t>11. september: Brandstationen</t>
  </si>
  <si>
    <t>13 snart 30</t>
  </si>
  <si>
    <t>2. verdenskrig: det undersøiske helvede</t>
  </si>
  <si>
    <t>2. Verdenskrig: Det undersøiske helvede</t>
  </si>
  <si>
    <t>20 dage i mariupol</t>
  </si>
  <si>
    <t>20 dage i Mariupol</t>
  </si>
  <si>
    <t>24 stjerners julikalender</t>
  </si>
  <si>
    <t>24 Stjerners Julikalender</t>
  </si>
  <si>
    <t>24 timer på skadestuen</t>
  </si>
  <si>
    <t>24 timer vi aldrig glemmer</t>
  </si>
  <si>
    <t>a man called otto</t>
  </si>
  <si>
    <t>A Man Called Otto</t>
  </si>
  <si>
    <t>abba - imod alle odds</t>
  </si>
  <si>
    <t>Abba - Imod Alle Odds</t>
  </si>
  <si>
    <t>advokaten</t>
  </si>
  <si>
    <t>Advokaten</t>
  </si>
  <si>
    <t>afrikas skjulte underverker</t>
  </si>
  <si>
    <t>Afrikas skjulte underverker</t>
  </si>
  <si>
    <t>afrikas skjulte vidundere</t>
  </si>
  <si>
    <t>Afrikas skjulte vidundere</t>
  </si>
  <si>
    <t>aftenshowet</t>
  </si>
  <si>
    <t>Aftenshowet</t>
  </si>
  <si>
    <t>akutmodtagelsen - norge</t>
  </si>
  <si>
    <t>Akutmodtagelsen - Norge</t>
  </si>
  <si>
    <t>alene hjemme med porno</t>
  </si>
  <si>
    <t>Alene hjemme med porno</t>
  </si>
  <si>
    <t>alene i vildmarken</t>
  </si>
  <si>
    <t>Alene I Vildmarken</t>
  </si>
  <si>
    <t>alene i vildmarken australien</t>
  </si>
  <si>
    <t>Alene i vildmarken Australien</t>
  </si>
  <si>
    <t>alene i vildmarken usa</t>
  </si>
  <si>
    <t>Alene i vildmarken USA</t>
  </si>
  <si>
    <t>alfons åberg</t>
  </si>
  <si>
    <t>Alfons Åberg</t>
  </si>
  <si>
    <t>all exclusive</t>
  </si>
  <si>
    <t>All Exclusive</t>
  </si>
  <si>
    <t>alle for fire</t>
  </si>
  <si>
    <t>Alle For Fire</t>
  </si>
  <si>
    <t>alle for to</t>
  </si>
  <si>
    <t>Alle for to</t>
  </si>
  <si>
    <t>alle for tre</t>
  </si>
  <si>
    <t>Alle for tre</t>
  </si>
  <si>
    <t>alle for én</t>
  </si>
  <si>
    <t>Alle for én</t>
  </si>
  <si>
    <t>alle guds farver</t>
  </si>
  <si>
    <t>Alle Guds farver</t>
  </si>
  <si>
    <t>alle mod 1</t>
  </si>
  <si>
    <t>Alle mod 1</t>
  </si>
  <si>
    <t>alle os og siloen</t>
  </si>
  <si>
    <t>Alle os og siloen</t>
  </si>
  <si>
    <t>alle præsidentens mænd</t>
  </si>
  <si>
    <t>Alle præsidentens mænd</t>
  </si>
  <si>
    <t>alletiders afrika</t>
  </si>
  <si>
    <t>Alletiders Afrika</t>
  </si>
  <si>
    <t>alletiders asien</t>
  </si>
  <si>
    <t>Alletiders Asien</t>
  </si>
  <si>
    <t>alone australien</t>
  </si>
  <si>
    <t>Alone Australien</t>
  </si>
  <si>
    <t>alt for klubben</t>
  </si>
  <si>
    <t>Alt For Klubben</t>
  </si>
  <si>
    <t>alt forladt</t>
  </si>
  <si>
    <t>Alt forladt</t>
  </si>
  <si>
    <t>alt på spil</t>
  </si>
  <si>
    <t>Alt på spil</t>
  </si>
  <si>
    <t>alvin og de frække jordegern</t>
  </si>
  <si>
    <t>Alvin og de frække jordegern</t>
  </si>
  <si>
    <t>alvinnn!!! og de frække jordegern</t>
  </si>
  <si>
    <t>ALVINNN!!! Og de frække jordegern</t>
  </si>
  <si>
    <t>alvinnn!!! og gjengen</t>
  </si>
  <si>
    <t>Alvinnn!!! og gjengen</t>
  </si>
  <si>
    <t>ambulancen - liv eller død</t>
  </si>
  <si>
    <t>Ambulancen - liv eller død</t>
  </si>
  <si>
    <t>andre folks børn</t>
  </si>
  <si>
    <t>Andre folks børn</t>
  </si>
  <si>
    <t>andre rieu: welcome to my world</t>
  </si>
  <si>
    <t>Andre Rieu: Welcome To My World</t>
  </si>
  <si>
    <t>andré rieu: welcome to my world</t>
  </si>
  <si>
    <t>André Rieu: Welcome To My World</t>
  </si>
  <si>
    <t>angkor vats hemmeligheder</t>
  </si>
  <si>
    <t>Angkor Vats hemmeligheder</t>
  </si>
  <si>
    <t>anne og anders i kina</t>
  </si>
  <si>
    <t>Anne og Anders i Kina</t>
  </si>
  <si>
    <t>anne og anders i norden</t>
  </si>
  <si>
    <t>Anne og Anders i Norden</t>
  </si>
  <si>
    <t>antikkrejlerne med kendisser</t>
  </si>
  <si>
    <t>Antikkrejlerne med kendisser</t>
  </si>
  <si>
    <t>aphaca - brug for hinanden</t>
  </si>
  <si>
    <t>Aphaca - Brug for hinanden</t>
  </si>
  <si>
    <t>apollo: tilbage til månen</t>
  </si>
  <si>
    <t>Apollo: Tilbage Til Månen</t>
  </si>
  <si>
    <t>arktis</t>
  </si>
  <si>
    <t>Arktis</t>
  </si>
  <si>
    <t>arn - tempelridderen</t>
  </si>
  <si>
    <t>Arn - Tempelridderen</t>
  </si>
  <si>
    <t>aros skattens hemmelighed</t>
  </si>
  <si>
    <t>Aros Skattens hemmelighed</t>
  </si>
  <si>
    <t>askedrengen - i troldkongens sal</t>
  </si>
  <si>
    <t>Askedrengen - I Troldkongens Sal</t>
  </si>
  <si>
    <t>askedrengen - jagten på det gyldne slot</t>
  </si>
  <si>
    <t>Askedrengen - jagten på det gyldne slot</t>
  </si>
  <si>
    <t>askedrengen- i troldkongens sal</t>
  </si>
  <si>
    <t>Askedrengen- I Troldkongens Sal</t>
  </si>
  <si>
    <t>askeladden - i dovregubbens hall</t>
  </si>
  <si>
    <t>Askeladden - I Dovregubbens hall</t>
  </si>
  <si>
    <t>askeladden – i dovregubbens hall</t>
  </si>
  <si>
    <t>Askeladden – I Dovregubbens hall</t>
  </si>
  <si>
    <t>askepot</t>
  </si>
  <si>
    <t>Askepot</t>
  </si>
  <si>
    <t>askepott</t>
  </si>
  <si>
    <t>Askepott</t>
  </si>
  <si>
    <t>asterix &amp; obelix i dragens rige</t>
  </si>
  <si>
    <t>Asterix &amp; Obelix i dragens rige</t>
  </si>
  <si>
    <t>asterix &amp; obelix i drakens rike</t>
  </si>
  <si>
    <t>Asterix &amp; Obelix i drakens rike</t>
  </si>
  <si>
    <t>asterix &amp; obelix: mission kleopatra</t>
  </si>
  <si>
    <t>Asterix &amp; Obelix: Mission Kleopatra</t>
  </si>
  <si>
    <t>asterix - byplanlæggeren</t>
  </si>
  <si>
    <t>Asterix - Byplanlæggeren</t>
  </si>
  <si>
    <t>asterix and obelix i drakens rike</t>
  </si>
  <si>
    <t>Asterix And Obelix i drakens rike</t>
  </si>
  <si>
    <t>asterix indtager rom</t>
  </si>
  <si>
    <t>Asterix indtager Rom</t>
  </si>
  <si>
    <t>asterix og briterne</t>
  </si>
  <si>
    <t>Asterix og briterne</t>
  </si>
  <si>
    <t>asterix og kleopatra</t>
  </si>
  <si>
    <t>Asterix og Kleopatra</t>
  </si>
  <si>
    <t>asterix: byplanleggeren</t>
  </si>
  <si>
    <t>Asterix: Byplanleggeren</t>
  </si>
  <si>
    <t>asterix: byplanlæggeren</t>
  </si>
  <si>
    <t>Asterix: Byplanlæggeren</t>
  </si>
  <si>
    <t>asterix: sejren over cæsar</t>
  </si>
  <si>
    <t>Asterix: Sejren over Cæsar</t>
  </si>
  <si>
    <t>astrid lindgrens elskede film</t>
  </si>
  <si>
    <t>Astrid Lindgrens elskede film</t>
  </si>
  <si>
    <t>astérix &amp; obélix: l'empire du milieu</t>
  </si>
  <si>
    <t>Astérix &amp; Obélix: L'empire du milieu</t>
  </si>
  <si>
    <t>atomic blonde</t>
  </si>
  <si>
    <t>Atomic Blonde</t>
  </si>
  <si>
    <t>baby, baby, baby</t>
  </si>
  <si>
    <t>Baby, Baby, Baby</t>
  </si>
  <si>
    <t>bad guys 2 - de er super barske</t>
  </si>
  <si>
    <t>Bad Guys 2 - De er super barske</t>
  </si>
  <si>
    <t>badehotellet</t>
  </si>
  <si>
    <t>Badehotellet</t>
  </si>
  <si>
    <t>bag stjernerne</t>
  </si>
  <si>
    <t>Bag Stjernerne</t>
  </si>
  <si>
    <t>bakkekøbing - det store osteræs</t>
  </si>
  <si>
    <t>Bakkekøbing - Det store osteræs</t>
  </si>
  <si>
    <t>bakkekøbing: det store osteræs</t>
  </si>
  <si>
    <t>Bakkekøbing: Det store osteræs</t>
  </si>
  <si>
    <t>ballerup boulevard</t>
  </si>
  <si>
    <t>Ballerup Boulevard</t>
  </si>
  <si>
    <t>bamse och vulkanön.</t>
  </si>
  <si>
    <t>Bamse och Vulkanön.</t>
  </si>
  <si>
    <t>bamse og dunderklokken</t>
  </si>
  <si>
    <t>Bamse og dunderklokken</t>
  </si>
  <si>
    <t>bamse og heksens datter</t>
  </si>
  <si>
    <t>Bamse og heksens datter</t>
  </si>
  <si>
    <t>bamse og kraftklokkerne</t>
  </si>
  <si>
    <t>Bamse og kraftklokkerne</t>
  </si>
  <si>
    <t>bamse og røverbyen</t>
  </si>
  <si>
    <t>Bamse og røverbyen</t>
  </si>
  <si>
    <t>bamse og tyvenes by</t>
  </si>
  <si>
    <t>Bamse og Tyvenes by</t>
  </si>
  <si>
    <t>bamse og verdens minste eventyr</t>
  </si>
  <si>
    <t>Bamse og verdens minste eventyr</t>
  </si>
  <si>
    <t>bamse og vulkanøen</t>
  </si>
  <si>
    <t>Bamse og Vulkanøen</t>
  </si>
  <si>
    <t>bamselægen</t>
  </si>
  <si>
    <t>Bamselægen</t>
  </si>
  <si>
    <t>barbapapa</t>
  </si>
  <si>
    <t>Barbapapa</t>
  </si>
  <si>
    <t>bastarden</t>
  </si>
  <si>
    <t>Bastarden</t>
  </si>
  <si>
    <t>batbiler</t>
  </si>
  <si>
    <t>Batbiler</t>
  </si>
  <si>
    <t>baywatch bag facaden</t>
  </si>
  <si>
    <t>Baywatch bag facaden</t>
  </si>
  <si>
    <t>be brave: en historia om tracker</t>
  </si>
  <si>
    <t>Be brave: En historia om Tracker</t>
  </si>
  <si>
    <t>beck</t>
  </si>
  <si>
    <t>Beck</t>
  </si>
  <si>
    <t>beier på alpehotellet</t>
  </si>
  <si>
    <t>Beier på alpehotellet</t>
  </si>
  <si>
    <t>bekkens helter</t>
  </si>
  <si>
    <t>Bekkens helter</t>
  </si>
  <si>
    <t>beliggenhed, beliggenhed, beliggenhed</t>
  </si>
  <si>
    <t>Beliggenhed, beliggenhed, beliggenhed</t>
  </si>
  <si>
    <t>beliggenhed, beliggenhed, beliggenhed - sommerhuse</t>
  </si>
  <si>
    <t>Beliggenhed, beliggenhed, beliggenhed - sommerhuse</t>
  </si>
  <si>
    <t>bennys badekar</t>
  </si>
  <si>
    <t>Bennys badekar</t>
  </si>
  <si>
    <t>beredskabet</t>
  </si>
  <si>
    <t>Beredskabet</t>
  </si>
  <si>
    <t>bering sea gold: specials</t>
  </si>
  <si>
    <t>Bering Sea Gold: Specials</t>
  </si>
  <si>
    <t>bertil &amp; bæltetasken</t>
  </si>
  <si>
    <t>Bertil &amp; Bæltetasken</t>
  </si>
  <si>
    <t>besat</t>
  </si>
  <si>
    <t>Besat</t>
  </si>
  <si>
    <t>besat af bad boys</t>
  </si>
  <si>
    <t>Besat af Bad Boys</t>
  </si>
  <si>
    <t>bien maja 2 - honninglekene</t>
  </si>
  <si>
    <t>Bien Maja 2 - Honninglekene</t>
  </si>
  <si>
    <t>bien maja 2 - på nye honningeventyr</t>
  </si>
  <si>
    <t>Bien Maja 2 - På nye Honningeventyr</t>
  </si>
  <si>
    <t>biet maya - på nya honungsäventyr</t>
  </si>
  <si>
    <t>Biet Maya - På nya honungsäventyr</t>
  </si>
  <si>
    <t>biler i nød</t>
  </si>
  <si>
    <t>Biler i nød</t>
  </si>
  <si>
    <t>biler i nød: car s.o.s</t>
  </si>
  <si>
    <t>Biler i nød: Car s.o.s</t>
  </si>
  <si>
    <t>bjerglægen</t>
  </si>
  <si>
    <t>Bjerglægen</t>
  </si>
  <si>
    <t>bjørneland</t>
  </si>
  <si>
    <t>Bjørneland</t>
  </si>
  <si>
    <t>blodige beretninger fra europa</t>
  </si>
  <si>
    <t>Blodige beretninger fra Europa</t>
  </si>
  <si>
    <t>blokhavn</t>
  </si>
  <si>
    <t>Blokhavn</t>
  </si>
  <si>
    <t>bluey kortfilmer</t>
  </si>
  <si>
    <t>Bluey Kortfilmer</t>
  </si>
  <si>
    <t>boligfix for nul og niks</t>
  </si>
  <si>
    <t>Boligfix for nul og niks</t>
  </si>
  <si>
    <t>bolighaj finder hjem</t>
  </si>
  <si>
    <t>Bolighaj finder hjem</t>
  </si>
  <si>
    <t>boligkøb i blinde</t>
  </si>
  <si>
    <t>Boligkøb i blinde</t>
  </si>
  <si>
    <t>boss baby - det bli'r i familien</t>
  </si>
  <si>
    <t>Boss Baby - Det Bli'R I Familien</t>
  </si>
  <si>
    <t>brandbamsen bjørnis</t>
  </si>
  <si>
    <t>Brandbamsen Bjørnis</t>
  </si>
  <si>
    <t>brasilien</t>
  </si>
  <si>
    <t>Brasilien</t>
  </si>
  <si>
    <t>bridget jones: mad about the boy</t>
  </si>
  <si>
    <t>Bridget Jones: Mad About the Boy</t>
  </si>
  <si>
    <t>bridget jones: vild med ham</t>
  </si>
  <si>
    <t>Bridget Jones: Vild med ham</t>
  </si>
  <si>
    <t>brutalt broderskab - comanches</t>
  </si>
  <si>
    <t>Brutalt Broderskab - Comanches</t>
  </si>
  <si>
    <t>brutalt broderskab: comanches</t>
  </si>
  <si>
    <t>Brutalt Broderskab: Comanches</t>
  </si>
  <si>
    <t>bryllup</t>
  </si>
  <si>
    <t>Bryllup</t>
  </si>
  <si>
    <t>brændende stemme</t>
  </si>
  <si>
    <t>Brændende stemme</t>
  </si>
  <si>
    <t>bubber &amp; raketten</t>
  </si>
  <si>
    <t>Bubber &amp; Raketten</t>
  </si>
  <si>
    <t>byttebiksen</t>
  </si>
  <si>
    <t>Byttebiksen</t>
  </si>
  <si>
    <t>bækkens børn</t>
  </si>
  <si>
    <t>Bækkens børn</t>
  </si>
  <si>
    <t>børnene fra flystyrtet: 40 dage i regnskoven</t>
  </si>
  <si>
    <t>Børnene fra flystyrtet: 40 dage i regnskoven</t>
  </si>
  <si>
    <t>carla bygger rede</t>
  </si>
  <si>
    <t>Carla Bygger Rede</t>
  </si>
  <si>
    <t>carmen curlers</t>
  </si>
  <si>
    <t>Carmen curlers</t>
  </si>
  <si>
    <t>charlie og den gyldne maske</t>
  </si>
  <si>
    <t>Charlie og den gyldne maske</t>
  </si>
  <si>
    <t>charterfeber (sverige)</t>
  </si>
  <si>
    <t>Charterfeber (Sverige)</t>
  </si>
  <si>
    <t>charterfeber danmark</t>
  </si>
  <si>
    <t>Charterfeber Danmark</t>
  </si>
  <si>
    <t>charterfeber sverige</t>
  </si>
  <si>
    <t>Charterfeber Sverige</t>
  </si>
  <si>
    <t>chip &amp; chap: nøddepatruljen</t>
  </si>
  <si>
    <t>Chip &amp; Chap: Nøddepatruljen</t>
  </si>
  <si>
    <t>chip and chap: nøddepatruljen</t>
  </si>
  <si>
    <t>Chip And Chap: Nøddepatruljen</t>
  </si>
  <si>
    <t>christian fuhlendorff - ærlig talt</t>
  </si>
  <si>
    <t>Christian Fuhlendorff - Ærlig talt</t>
  </si>
  <si>
    <t>cirkus summarum</t>
  </si>
  <si>
    <t>Cirkus Summarum</t>
  </si>
  <si>
    <t>cirkusrevyen 2024</t>
  </si>
  <si>
    <t>Cirkusrevyen 2024</t>
  </si>
  <si>
    <t>cirkusrevyen 2025</t>
  </si>
  <si>
    <t>Cirkusrevyen 2025</t>
  </si>
  <si>
    <t>clint eastwood - den sidste legende</t>
  </si>
  <si>
    <t>Clint Eastwood - Den sidste legende</t>
  </si>
  <si>
    <t>coda</t>
  </si>
  <si>
    <t>Coda</t>
  </si>
  <si>
    <t>conquistadorernes storhed og fald</t>
  </si>
  <si>
    <t>Conquistadorernes Storhed Og Fald</t>
  </si>
  <si>
    <t>conquistadors: the rise and fall</t>
  </si>
  <si>
    <t>Conquistadors: The Rise and Fall</t>
  </si>
  <si>
    <t>cornelis vreeswijk – somliga går med trasiga skor</t>
  </si>
  <si>
    <t>Cornelis Vreeswijk – Somliga går med trasiga skor</t>
  </si>
  <si>
    <t>cornelis vreeswijk: nogle går rundt i udtrådte sko</t>
  </si>
  <si>
    <t>Cornelis Vreeswijk: Nogle går rundt i udtrådte sko</t>
  </si>
  <si>
    <t>croods 2 - en ny tid</t>
  </si>
  <si>
    <t>Croods 2 - En ny tid</t>
  </si>
  <si>
    <t>cykelmyggen og minibillen</t>
  </si>
  <si>
    <t>Cykelmyggen og Minibillen</t>
  </si>
  <si>
    <t>céline dion - aufstieg einer diva</t>
  </si>
  <si>
    <t>Céline Dion - Aufstieg einer Diva</t>
  </si>
  <si>
    <t>da banksy fik stjålet sin pige</t>
  </si>
  <si>
    <t>Da Banksy fik stjålet sin pige</t>
  </si>
  <si>
    <t>da vinci mysteriet</t>
  </si>
  <si>
    <t>Da Vinci Mysteriet</t>
  </si>
  <si>
    <t>da vinci-koden</t>
  </si>
  <si>
    <t>Da Vinci-koden</t>
  </si>
  <si>
    <t>dag og nat</t>
  </si>
  <si>
    <t>Dag og nat</t>
  </si>
  <si>
    <t>dage i haven</t>
  </si>
  <si>
    <t>Dage i haven</t>
  </si>
  <si>
    <t>danish dynamite</t>
  </si>
  <si>
    <t>Danish Dynamite</t>
  </si>
  <si>
    <t>danmark i den kolde krig</t>
  </si>
  <si>
    <t>Danmark i Den kolde Krig</t>
  </si>
  <si>
    <t>danmark ifølge billed-bladet</t>
  </si>
  <si>
    <t>Danmark ifølge Billed-Bladet</t>
  </si>
  <si>
    <t>danmarks dummeste</t>
  </si>
  <si>
    <t>Danmarks dummeste</t>
  </si>
  <si>
    <t>dansar med vargar</t>
  </si>
  <si>
    <t>Dansar med vargar</t>
  </si>
  <si>
    <t>danser med ulve</t>
  </si>
  <si>
    <t>Danser med ulve</t>
  </si>
  <si>
    <t>danser med ulver</t>
  </si>
  <si>
    <t>Danser med ulver</t>
  </si>
  <si>
    <t>dansk teater 300 år</t>
  </si>
  <si>
    <t>Dansk teater 300 år</t>
  </si>
  <si>
    <t>danske drømme</t>
  </si>
  <si>
    <t>Danske drømme</t>
  </si>
  <si>
    <t>danske katastrofer</t>
  </si>
  <si>
    <t>Danske Katastrofer</t>
  </si>
  <si>
    <t>danske spioner i den kolde krig</t>
  </si>
  <si>
    <t>Danske spioner i den kolde krig</t>
  </si>
  <si>
    <t>danske spioner i den kolde krig: spionernes krig</t>
  </si>
  <si>
    <t>Danske spioner i den kolde krig: Spionernes krig</t>
  </si>
  <si>
    <t>danske vidundere</t>
  </si>
  <si>
    <t>Danske vidundere</t>
  </si>
  <si>
    <t>danskerklubben</t>
  </si>
  <si>
    <t>Danskerklubben</t>
  </si>
  <si>
    <t>david minerba - dopeman</t>
  </si>
  <si>
    <t>David Minerba - Dopeman</t>
  </si>
  <si>
    <t>de 5 i fedtefadet</t>
  </si>
  <si>
    <t>De 5 i fedtefadet</t>
  </si>
  <si>
    <t>de 5 og spionerne</t>
  </si>
  <si>
    <t>De 5 og spionerne</t>
  </si>
  <si>
    <t>de digitale blodspor</t>
  </si>
  <si>
    <t>De Digitale Blodspor</t>
  </si>
  <si>
    <t>de efterladte</t>
  </si>
  <si>
    <t>De Efterladte</t>
  </si>
  <si>
    <t>de frivillige</t>
  </si>
  <si>
    <t>De frivillige</t>
  </si>
  <si>
    <t>de hurtige og de døde</t>
  </si>
  <si>
    <t>De hurtige og de døde</t>
  </si>
  <si>
    <t>de lovløse kolonihaver</t>
  </si>
  <si>
    <t>De lovløse kolonihaver</t>
  </si>
  <si>
    <t>de raske &amp; de rå</t>
  </si>
  <si>
    <t>De Raske &amp; De Rå</t>
  </si>
  <si>
    <t>de raske og de rå</t>
  </si>
  <si>
    <t>De raske og de rå</t>
  </si>
  <si>
    <t>de sjældne danskere</t>
  </si>
  <si>
    <t>De sjældne danskere</t>
  </si>
  <si>
    <t>de skabte danmark</t>
  </si>
  <si>
    <t>De skabte Danmark</t>
  </si>
  <si>
    <t>de tre musketerer</t>
  </si>
  <si>
    <t>De Tre Musketerer</t>
  </si>
  <si>
    <t>de tre musketerer - milady</t>
  </si>
  <si>
    <t>De tre musketerer - Milady</t>
  </si>
  <si>
    <t>de tre musketerer: milady</t>
  </si>
  <si>
    <t>De tre musketerer: Milady</t>
  </si>
  <si>
    <t>de tre musketörerna - milady</t>
  </si>
  <si>
    <t>De tre musketörerna - Milady</t>
  </si>
  <si>
    <t>de urørlige</t>
  </si>
  <si>
    <t>De urørlige</t>
  </si>
  <si>
    <t>de ødelagte heste</t>
  </si>
  <si>
    <t>De ødelagte heste</t>
  </si>
  <si>
    <t>dear tomorrow – ensom i tokyo</t>
  </si>
  <si>
    <t>Dear Tomorrow – Ensom i Tokyo</t>
  </si>
  <si>
    <t>deja-vu med frøkjær</t>
  </si>
  <si>
    <t>Deja-vu med Frøkjær</t>
  </si>
  <si>
    <t>den bedste tid</t>
  </si>
  <si>
    <t>Den bedste tid</t>
  </si>
  <si>
    <t>den eneste ene</t>
  </si>
  <si>
    <t>Den eneste ene</t>
  </si>
  <si>
    <t>den fantastiske dr. pol</t>
  </si>
  <si>
    <t>Den fantastiske dr. Pol</t>
  </si>
  <si>
    <t>den frække tandfe</t>
  </si>
  <si>
    <t>Den frække tandfe</t>
  </si>
  <si>
    <t>den første date uk</t>
  </si>
  <si>
    <t>Den første date UK</t>
  </si>
  <si>
    <t>den gode spion</t>
  </si>
  <si>
    <t>Den gode spion</t>
  </si>
  <si>
    <t>den grimme ælling og mig</t>
  </si>
  <si>
    <t>Den grimme ælling og mig</t>
  </si>
  <si>
    <t>den grønne mil</t>
  </si>
  <si>
    <t>Den grønne mil</t>
  </si>
  <si>
    <t>den hemmelige hagen</t>
  </si>
  <si>
    <t>Den hemmelige hagen</t>
  </si>
  <si>
    <t>den hemmelige have</t>
  </si>
  <si>
    <t>Den hemmelige have</t>
  </si>
  <si>
    <t>den kæmpestore bjørn</t>
  </si>
  <si>
    <t>Den kæmpestore Bjørn</t>
  </si>
  <si>
    <t>den lille afskyelige snemand</t>
  </si>
  <si>
    <t>Den lille afskyelige snemand</t>
  </si>
  <si>
    <t>den lille have</t>
  </si>
  <si>
    <t>Den lille have</t>
  </si>
  <si>
    <t>den magiske klub</t>
  </si>
  <si>
    <t>Den magiske klub</t>
  </si>
  <si>
    <t>den magiske månerejse</t>
  </si>
  <si>
    <t>Den magiske månerejse</t>
  </si>
  <si>
    <t>den russiske insider: mafiaens milliardbedrag</t>
  </si>
  <si>
    <t>Den russiske insider: Mafiaens milliardbedrag</t>
  </si>
  <si>
    <t>den sidste breddegrad</t>
  </si>
  <si>
    <t>Den sidste breddegrad</t>
  </si>
  <si>
    <t>den sidste fest</t>
  </si>
  <si>
    <t>Den sidste fest</t>
  </si>
  <si>
    <t>den sidste rejse</t>
  </si>
  <si>
    <t>Den sidste rejse</t>
  </si>
  <si>
    <t>den sjette sans</t>
  </si>
  <si>
    <t>Den sjette sans</t>
  </si>
  <si>
    <t>den skyldige</t>
  </si>
  <si>
    <t>Den skyldige</t>
  </si>
  <si>
    <t>den som dræber - fanget af mørket</t>
  </si>
  <si>
    <t>Den som dræber - Fanget af mørket</t>
  </si>
  <si>
    <t>den store bagedyst</t>
  </si>
  <si>
    <t>Den store bagedyst</t>
  </si>
  <si>
    <t>den store britiske bagedyst</t>
  </si>
  <si>
    <t>Den store britiske bagedyst</t>
  </si>
  <si>
    <t>den store dag</t>
  </si>
  <si>
    <t>Den store dag</t>
  </si>
  <si>
    <t>den store gatsby</t>
  </si>
  <si>
    <t>Den store Gatsby</t>
  </si>
  <si>
    <t>den store venlige kæmpe</t>
  </si>
  <si>
    <t>Den store venlige kæmpe</t>
  </si>
  <si>
    <t>den tappre prins ivandoes heroiska färd</t>
  </si>
  <si>
    <t>Den tappre prins Ivandoes heroiska färd</t>
  </si>
  <si>
    <t>den tappre prins ivandoes heroiska färd: prinsen och ankans dag</t>
  </si>
  <si>
    <t>Den tappre prins Ivandoes heroiska färd: Prinsen och Ankans dag</t>
  </si>
  <si>
    <t>den tappre prins ivandoes heroiska färd: prinsen och bedragaren</t>
  </si>
  <si>
    <t>Den tappre prins Ivandoes heroiska färd: Prinsen och bedragaren</t>
  </si>
  <si>
    <t>den tappre prins ivandoes heroiska färd: prinsen och de taktlösa dansarna</t>
  </si>
  <si>
    <t>Den tappre prins Ivandoes heroiska färd: Prinsen och de taktlösa dansarna</t>
  </si>
  <si>
    <t>den tappre prins ivandoes heroiska färd: prinsen och den bångstyrige kungligheten</t>
  </si>
  <si>
    <t>Den tappre prins Ivandoes heroiska färd: Prinsen och den bångstyrige kungligheten</t>
  </si>
  <si>
    <t>den tappre prins ivandoes heroiska färd: prinsen och den dimmiga träskdamen</t>
  </si>
  <si>
    <t>Den tappre prins Ivandoes heroiska färd: Prinsen och den dimmiga träskdamen</t>
  </si>
  <si>
    <t>den tappre prins ivandoes heroiska färd: prinsen och den ensamma nissen</t>
  </si>
  <si>
    <t>Den tappre prins Ivandoes heroiska färd: Prinsen och den ensamma nissen</t>
  </si>
  <si>
    <t>den tappre prins ivandoes heroiska färd: prinsen och den gyllene fadern</t>
  </si>
  <si>
    <t>Den tappre prins Ivandoes heroiska färd: Prinsen och den gyllene fadern</t>
  </si>
  <si>
    <t>den tappre prins ivandoes heroiska färd: prinsen och den gåtfulla hjälten</t>
  </si>
  <si>
    <t>Den tappre prins Ivandoes heroiska färd: Prinsen och den gåtfulla hjälten</t>
  </si>
  <si>
    <t>den tappre prins ivandoes heroiska färd: prinsen och den kittlande plågan</t>
  </si>
  <si>
    <t>Den tappre prins Ivandoes heroiska färd: Prinsen och den kittlande plågan</t>
  </si>
  <si>
    <t>den tappre prins ivandoes heroiska färd: prinsen och den legendariska hare hood</t>
  </si>
  <si>
    <t>Den tappre prins Ivandoes heroiska färd: Prinsen och den legendariska Hare Hood</t>
  </si>
  <si>
    <t>den tappre prins ivandoes heroiska färd: prinsen och den magra väpnaren</t>
  </si>
  <si>
    <t>Den tappre prins Ivandoes heroiska färd: Prinsen och den magra väpnaren</t>
  </si>
  <si>
    <t>den tappre prins ivandoes heroiska färd: prinsen och den skrävlande hingsten</t>
  </si>
  <si>
    <t>Den tappre prins Ivandoes heroiska färd: Prinsen och den skrävlande hingsten</t>
  </si>
  <si>
    <t>den tappre prins ivandoes heroiska färd: prinsen och den svimmande svaninnan</t>
  </si>
  <si>
    <t>Den tappre prins Ivandoes heroiska färd: Prinsen och den svimmande svaninnan</t>
  </si>
  <si>
    <t>den tappre prins ivandoes heroiska färd: prinsen och den tappra färden</t>
  </si>
  <si>
    <t>Den tappre prins Ivandoes heroiska färd: Prinsen och den tappra färden</t>
  </si>
  <si>
    <t>den tappre prins ivandoes heroiska färd: prinsen och den trehövdade riddaren</t>
  </si>
  <si>
    <t>Den tappre prins Ivandoes heroiska färd: Prinsen och den trehövdade riddaren</t>
  </si>
  <si>
    <t>den tappre prins ivandoes heroiska färd: prinsen och den trudeluttande bocken</t>
  </si>
  <si>
    <t>Den tappre prins Ivandoes heroiska färd: Prinsen och den trudeluttande bocken</t>
  </si>
  <si>
    <t>den tappre prins ivandoes heroiska färd: prinsen och den utvalda</t>
  </si>
  <si>
    <t>Den tappre prins Ivandoes heroiska färd: Prinsen och den utvalda</t>
  </si>
  <si>
    <t>den tappre prins ivandoes heroiska färd: prinsen och den äckliga ankungen</t>
  </si>
  <si>
    <t>Den tappre prins Ivandoes heroiska färd: Prinsen och den äckliga ankungen</t>
  </si>
  <si>
    <t>den tappre prins ivandoes heroiska färd: prinsen och det drömska trollet del 1</t>
  </si>
  <si>
    <t>Den tappre prins Ivandoes heroiska färd: Prinsen och det drömska trollet del 1</t>
  </si>
  <si>
    <t>den tappre prins ivandoes heroiska färd: prinsen och det drömska trollet del 2</t>
  </si>
  <si>
    <t>Den tappre prins Ivandoes heroiska färd: Prinsen och det drömska trollet del 2</t>
  </si>
  <si>
    <t>den tappre prins ivandoes heroiska färd: prinsen och det ensamma trollet</t>
  </si>
  <si>
    <t>Den tappre prins Ivandoes heroiska färd: Prinsen och det ensamma trollet</t>
  </si>
  <si>
    <t>den tappre prins ivandoes heroiska färd: prinsen och det knäppa bröllopet</t>
  </si>
  <si>
    <t>Den tappre prins Ivandoes heroiska färd: Prinsen och det knäppa bröllopet</t>
  </si>
  <si>
    <t>den tappre prins ivandoes heroiska färd: prinsen och det vräkiga vildsvinet</t>
  </si>
  <si>
    <t>Den tappre prins Ivandoes heroiska färd: Prinsen och det vräkiga vildsvinet</t>
  </si>
  <si>
    <t>den tappre prins ivandoes heroiska färd: prinsen och domedagshönan</t>
  </si>
  <si>
    <t>Den tappre prins Ivandoes heroiska färd: Prinsen och Domedagshönan</t>
  </si>
  <si>
    <t>den tappre prins ivandoes heroiska färd: prinsen och fjäderuppburraren, del 1</t>
  </si>
  <si>
    <t>Den tappre prins Ivandoes heroiska färd: Prinsen och fjäderuppburraren, del 1</t>
  </si>
  <si>
    <t>den tappre prins ivandoes heroiska färd: prinsen och fjäderuppburraren, del 2</t>
  </si>
  <si>
    <t>Den tappre prins Ivandoes heroiska färd: Prinsen och fjäderuppburraren, del 2</t>
  </si>
  <si>
    <t>den tappre prins ivandoes heroiska färd: prinsen och fåntrattfjantarnas fest</t>
  </si>
  <si>
    <t>Den tappre prins Ivandoes heroiska färd: Prinsen och fåntrattfjantarnas fest</t>
  </si>
  <si>
    <t>den tappre prins ivandoes heroiska färd: prinsen och födelsedagsdeppen</t>
  </si>
  <si>
    <t>Den tappre prins Ivandoes heroiska färd: Prinsen och födelsedagsdeppen</t>
  </si>
  <si>
    <t>den tappre prins ivandoes heroiska färd: prinsen och kyssförbannelsen</t>
  </si>
  <si>
    <t>Den tappre prins Ivandoes heroiska färd: Prinsen och kyssförbannelsen</t>
  </si>
  <si>
    <t>den tappre prins ivandoes heroiska färd: prinsen och kålrotsknyckarna</t>
  </si>
  <si>
    <t>Den tappre prins Ivandoes heroiska färd: Prinsen och kålrotsknyckarna</t>
  </si>
  <si>
    <t>den tappre prins ivandoes heroiska färd: prinsen och lekkamraten, del 1</t>
  </si>
  <si>
    <t>Den tappre prins Ivandoes heroiska färd: Prinsen och lekkamraten, del 1</t>
  </si>
  <si>
    <t>den tappre prins ivandoes heroiska färd: prinsen och lekkamraten, del 2</t>
  </si>
  <si>
    <t>Den tappre prins Ivandoes heroiska färd: Prinsen och lekkamraten, del 2</t>
  </si>
  <si>
    <t>den tappre prins ivandoes heroiska färd: prinsen och lydnadens pip</t>
  </si>
  <si>
    <t>Den tappre prins Ivandoes heroiska färd: Prinsen och Lydnadens pip</t>
  </si>
  <si>
    <t>den tappre prins ivandoes heroiska färd: prinsen och mörkrets herre från mullvadsbyn</t>
  </si>
  <si>
    <t>Den tappre prins Ivandoes heroiska färd: Prinsen och Mörkrets Herre från Mullvadsbyn</t>
  </si>
  <si>
    <t>den tappre prins ivandoes heroiska färd: prinsen och prinsessklumpen</t>
  </si>
  <si>
    <t>Den tappre prins Ivandoes heroiska färd: Prinsen och prinsessklumpen</t>
  </si>
  <si>
    <t>den tappre prins ivandoes heroiska färd: prinsen och prinsnapparna</t>
  </si>
  <si>
    <t>Den tappre prins Ivandoes heroiska färd: Prinsen och prinsnapparna</t>
  </si>
  <si>
    <t>den tappre prins ivandoes heroiska färd: prinsen och tårarnas triumf</t>
  </si>
  <si>
    <t>Den tappre prins Ivandoes heroiska färd: Prinsen och tårarnas triumf</t>
  </si>
  <si>
    <t>den tappre prins ivandoes heroiska färd: prinsen och väpnartävlingen</t>
  </si>
  <si>
    <t>Den tappre prins Ivandoes heroiska färd: Prinsen och Väpnartävlingen</t>
  </si>
  <si>
    <t>den tappre prins ivandoes heroiska färd: prinsen och ödets dystra vävstol</t>
  </si>
  <si>
    <t>Den tappre prins Ivandoes heroiska färd: Prinsen och ödets dystra vävstol</t>
  </si>
  <si>
    <t>den tapre prins ivandoes heroiske færd</t>
  </si>
  <si>
    <t>Den tapre prins Ivandoes heroiske færd</t>
  </si>
  <si>
    <t>den utrolige dr. pol</t>
  </si>
  <si>
    <t>Den utrolige Dr. Pol</t>
  </si>
  <si>
    <t>den utrolige historie om den kæmpestore pære</t>
  </si>
  <si>
    <t>Den utrolige historie om den kæmpestore pære</t>
  </si>
  <si>
    <t>den utrolige historien om den kjempestore pæra</t>
  </si>
  <si>
    <t>Den utrolige historien om den kjempestore pæra</t>
  </si>
  <si>
    <t>dengang vi var bønder</t>
  </si>
  <si>
    <t>Dengang vi var bønder</t>
  </si>
  <si>
    <t>der er et yndigt land</t>
  </si>
  <si>
    <t>Der Er Et Yndigt Land</t>
  </si>
  <si>
    <t>der kan man se</t>
  </si>
  <si>
    <t>Der kan man se</t>
  </si>
  <si>
    <t>der kan man se - scener fra land og by</t>
  </si>
  <si>
    <t>Der kan man se - scener fra land og by</t>
  </si>
  <si>
    <t>descendants - de ondes verden</t>
  </si>
  <si>
    <t>Descendants - De ondes verden</t>
  </si>
  <si>
    <t>descendants wicked world</t>
  </si>
  <si>
    <t>Descendants Wicked World</t>
  </si>
  <si>
    <t>det bli'r ikke bedre</t>
  </si>
  <si>
    <t>Det bli'r ikke bedre</t>
  </si>
  <si>
    <t>det danske madmirakel</t>
  </si>
  <si>
    <t>Det danske madmirakel</t>
  </si>
  <si>
    <t>det første modelbureau for indiens transkønnede</t>
  </si>
  <si>
    <t>Det første modelbureau for Indiens transkønnede</t>
  </si>
  <si>
    <t>det kringlede hus</t>
  </si>
  <si>
    <t>Det kringlede hus</t>
  </si>
  <si>
    <t>det lille hus på prærien</t>
  </si>
  <si>
    <t>Det lille hus på prærien</t>
  </si>
  <si>
    <t>det sidste nye med onkel reje</t>
  </si>
  <si>
    <t>Det sidste nye med Onkel Reje</t>
  </si>
  <si>
    <t>det sidste nye med onkel reje onkel rejes skarpe tænder</t>
  </si>
  <si>
    <t>Det sidste nye med Onkel Reje Onkel Rejes skarpe tænder</t>
  </si>
  <si>
    <t>det store ramasjang mysterie</t>
  </si>
  <si>
    <t>Det store Ramasjang Mysterie</t>
  </si>
  <si>
    <t>det store ramasjang mysterie - the movie</t>
  </si>
  <si>
    <t>Det store Ramasjang Mysterie - the movie</t>
  </si>
  <si>
    <t>det vilde norden</t>
  </si>
  <si>
    <t>Det vilde Norden</t>
  </si>
  <si>
    <t>dexter</t>
  </si>
  <si>
    <t>Dexter</t>
  </si>
  <si>
    <t>dexter: resurrection</t>
  </si>
  <si>
    <t>Dexter: Resurrection</t>
  </si>
  <si>
    <t>dianas bryllup</t>
  </si>
  <si>
    <t>Dianas bryllup</t>
  </si>
  <si>
    <t>dicte</t>
  </si>
  <si>
    <t>Dicte</t>
  </si>
  <si>
    <t>die olsenbande fährt nach jütland</t>
  </si>
  <si>
    <t>Die Olsenbande fährt nach Jütland</t>
  </si>
  <si>
    <t>die olsenbande läuft amok</t>
  </si>
  <si>
    <t>Die Olsenbande läuft Amok</t>
  </si>
  <si>
    <t>die olsenbande und ihr großer coup</t>
  </si>
  <si>
    <t>Die Olsenbande und ihr großer Coup</t>
  </si>
  <si>
    <t>dine fulde fem</t>
  </si>
  <si>
    <t>Dine fulde fem</t>
  </si>
  <si>
    <t>dino-ranchen</t>
  </si>
  <si>
    <t>Dino-ranchen</t>
  </si>
  <si>
    <t>dinogården</t>
  </si>
  <si>
    <t>Dinogården</t>
  </si>
  <si>
    <t>dinosaurene kommer</t>
  </si>
  <si>
    <t>Dinosaurene kommer</t>
  </si>
  <si>
    <t>doktor mcstuffins</t>
  </si>
  <si>
    <t>Doktor McStuffins</t>
  </si>
  <si>
    <t>donaufloden i billeder</t>
  </si>
  <si>
    <t>Donaufloden i billeder</t>
  </si>
  <si>
    <t>drabschef wisting</t>
  </si>
  <si>
    <t>Drabschef Wisting</t>
  </si>
  <si>
    <t>dragens dag</t>
  </si>
  <si>
    <t>Dragens dag</t>
  </si>
  <si>
    <t>dragerytterne</t>
  </si>
  <si>
    <t>Dragerytterne</t>
  </si>
  <si>
    <t>drenge</t>
  </si>
  <si>
    <t>Drenge</t>
  </si>
  <si>
    <t>dreyers skygger</t>
  </si>
  <si>
    <t>Dreyers skygger</t>
  </si>
  <si>
    <t>dronning af drømmeslottet</t>
  </si>
  <si>
    <t>Dronning af drømmeslottet</t>
  </si>
  <si>
    <t>dronninger der forandrede verden</t>
  </si>
  <si>
    <t>Dronninger der forandrede verden</t>
  </si>
  <si>
    <t>dronninger, der ændrede verden</t>
  </si>
  <si>
    <t>Dronninger, der ændrede verden</t>
  </si>
  <si>
    <t>drs bedste - kort fortalt</t>
  </si>
  <si>
    <t>DRs bedste - kort fortalt</t>
  </si>
  <si>
    <t>druk</t>
  </si>
  <si>
    <t>Druk</t>
  </si>
  <si>
    <t>dræberne fra nibe</t>
  </si>
  <si>
    <t>Dræberne fra Nibe</t>
  </si>
  <si>
    <t>drömslottet</t>
  </si>
  <si>
    <t>Drömslottet</t>
  </si>
  <si>
    <t>drømmehotellet på den lille ø</t>
  </si>
  <si>
    <t>Drømmehotellet på den lille ø</t>
  </si>
  <si>
    <t>drømmen</t>
  </si>
  <si>
    <t>Drømmen</t>
  </si>
  <si>
    <t>drømmen om et liv på landet</t>
  </si>
  <si>
    <t>Drømmen om et liv på landet</t>
  </si>
  <si>
    <t>drømmeslot på højkant</t>
  </si>
  <si>
    <t>Drømmeslot På Højkant</t>
  </si>
  <si>
    <t>du må ikke blive for dansk</t>
  </si>
  <si>
    <t>Du må ikke blive for dansk</t>
  </si>
  <si>
    <t>dumma mej 2</t>
  </si>
  <si>
    <t>Dumma Mej 2</t>
  </si>
  <si>
    <t>dumma mej 4</t>
  </si>
  <si>
    <t>Dumma mej 4</t>
  </si>
  <si>
    <t>dybvaaaaad</t>
  </si>
  <si>
    <t>Dybvaaaaad</t>
  </si>
  <si>
    <t>dyrene i hakkebakkeskogen</t>
  </si>
  <si>
    <t>Dyrene i Hakkebakkeskogen</t>
  </si>
  <si>
    <t>dyrene i hakkebakkeskoven</t>
  </si>
  <si>
    <t>Dyrene i Hakkebakkeskoven</t>
  </si>
  <si>
    <t>dyrenes danmark</t>
  </si>
  <si>
    <t>Dyrenes Danmark</t>
  </si>
  <si>
    <t>dyrenes dødskamp</t>
  </si>
  <si>
    <t>Dyrenes Dødskamp</t>
  </si>
  <si>
    <t>dyreværnet - bag facaden</t>
  </si>
  <si>
    <t>Dyreværnet - Bag Facaden</t>
  </si>
  <si>
    <t>dyreværnet – bag facaden</t>
  </si>
  <si>
    <t>Dyreværnet – Bag Facaden</t>
  </si>
  <si>
    <t>dödligt vapen 2</t>
  </si>
  <si>
    <t>Dödligt Vapen 2</t>
  </si>
  <si>
    <t>dødbringende våben 2</t>
  </si>
  <si>
    <t>Dødbringende Våben 2</t>
  </si>
  <si>
    <t>dødbringende våben 3</t>
  </si>
  <si>
    <t>Dødbringende Våben 3</t>
  </si>
  <si>
    <t>dødbringende våben 4</t>
  </si>
  <si>
    <t>Dødbringende våben 4</t>
  </si>
  <si>
    <t>dødelig våpen 3</t>
  </si>
  <si>
    <t>Dødelig Våpen 3</t>
  </si>
  <si>
    <t>døden i parfumeflasken</t>
  </si>
  <si>
    <t>Døden i parfumeflasken</t>
  </si>
  <si>
    <t>dødsensfarlige kvinder</t>
  </si>
  <si>
    <t>Dødsensfarlige Kvinder</t>
  </si>
  <si>
    <t>ekstreme samlere</t>
  </si>
  <si>
    <t>Ekstreme samlere</t>
  </si>
  <si>
    <t>elena fra avalor</t>
  </si>
  <si>
    <t>Elena fra Avalor</t>
  </si>
  <si>
    <t>elena of avalor</t>
  </si>
  <si>
    <t>Elena Of Avalor</t>
  </si>
  <si>
    <t>elling</t>
  </si>
  <si>
    <t>Elling</t>
  </si>
  <si>
    <t>elon musk og tesla-eksperimentet</t>
  </si>
  <si>
    <t>Elon Musk og Tesla-eksperimentet</t>
  </si>
  <si>
    <t>emilie meng - en efterforskning går galt</t>
  </si>
  <si>
    <t>Emilie Meng - en efterforskning går galt</t>
  </si>
  <si>
    <t>emmas vej</t>
  </si>
  <si>
    <t>Emmas vej</t>
  </si>
  <si>
    <t>en barndom fuld af druk</t>
  </si>
  <si>
    <t>En barndom fuld af druk</t>
  </si>
  <si>
    <t>en bedrager uden nåde</t>
  </si>
  <si>
    <t>En bedrager uden nåde</t>
  </si>
  <si>
    <t>en frygtelig kvinde</t>
  </si>
  <si>
    <t>En frygtelig kvinde</t>
  </si>
  <si>
    <t>en ganske rar mand</t>
  </si>
  <si>
    <t>En ganske rar mand</t>
  </si>
  <si>
    <t>en ganske snill mann</t>
  </si>
  <si>
    <t>En ganske snill mann</t>
  </si>
  <si>
    <t>en hemmelighed under jorden</t>
  </si>
  <si>
    <t>En hemmelighed under jorden</t>
  </si>
  <si>
    <t>en mand der hedder otto</t>
  </si>
  <si>
    <t>En mand der hedder Otto</t>
  </si>
  <si>
    <t>en ny chance til larry crowne</t>
  </si>
  <si>
    <t>En ny chance til Larry Crowne</t>
  </si>
  <si>
    <t>endelig fri – apartheidens mange hemmeligheder</t>
  </si>
  <si>
    <t>Endelig fri – apartheidens mange hemmeligheder</t>
  </si>
  <si>
    <t>engle &amp; dæmoner</t>
  </si>
  <si>
    <t>Engle &amp; Dæmoner</t>
  </si>
  <si>
    <t>engle and dæmoner</t>
  </si>
  <si>
    <t>Engle And Dæmoner</t>
  </si>
  <si>
    <t>englemageren</t>
  </si>
  <si>
    <t>Englemageren</t>
  </si>
  <si>
    <t>engler &amp; demoner</t>
  </si>
  <si>
    <t>Engler &amp; Demoner</t>
  </si>
  <si>
    <t>erna i krig</t>
  </si>
  <si>
    <t>Erna i krig</t>
  </si>
  <si>
    <t>esthers orkester</t>
  </si>
  <si>
    <t>Esthers orkester</t>
  </si>
  <si>
    <t>et hus af ler</t>
  </si>
  <si>
    <t>Et hus af ler</t>
  </si>
  <si>
    <t>et råb om håb</t>
  </si>
  <si>
    <t>Et Råb Om Håb</t>
  </si>
  <si>
    <t>et ton cash</t>
  </si>
  <si>
    <t>Et Ton Cash</t>
  </si>
  <si>
    <t>europa fra oven</t>
  </si>
  <si>
    <t>Europa fra oven</t>
  </si>
  <si>
    <t>europa set ovenfra</t>
  </si>
  <si>
    <t>Europa set ovenfra</t>
  </si>
  <si>
    <t>europas vidundere</t>
  </si>
  <si>
    <t>Europas vidundere</t>
  </si>
  <si>
    <t>eventyr i blinde</t>
  </si>
  <si>
    <t>Eventyr i blinde</t>
  </si>
  <si>
    <t>exit fck: neestrups version</t>
  </si>
  <si>
    <t>Exit FCK: Neestrups version</t>
  </si>
  <si>
    <t>f for får</t>
  </si>
  <si>
    <t>F for Får</t>
  </si>
  <si>
    <t>f for får (2)</t>
  </si>
  <si>
    <t>F for Får (2)</t>
  </si>
  <si>
    <t>fabeldyr: grindelwalds forbrytelser</t>
  </si>
  <si>
    <t>Fabeldyr: Grindelwalds Forbrytelser</t>
  </si>
  <si>
    <t>fabeldyr: humlesnurrs hemmeligheter</t>
  </si>
  <si>
    <t>Fabeldyr: Humlesnurrs hemmeligheter</t>
  </si>
  <si>
    <t>fader brown</t>
  </si>
  <si>
    <t>Fader Brown</t>
  </si>
  <si>
    <t>familien addams</t>
  </si>
  <si>
    <t>Familien Addams</t>
  </si>
  <si>
    <t>familien fra bryggen</t>
  </si>
  <si>
    <t>Familien fra Bryggen</t>
  </si>
  <si>
    <t>familien green i storbyen</t>
  </si>
  <si>
    <t>Familien Green I Storbyen</t>
  </si>
  <si>
    <t>familien hardacre</t>
  </si>
  <si>
    <t>Familien Hardacre</t>
  </si>
  <si>
    <t>familien nerdrum</t>
  </si>
  <si>
    <t>Familien Nerdrum</t>
  </si>
  <si>
    <t>familien thunderman</t>
  </si>
  <si>
    <t>Familien Thunderman</t>
  </si>
  <si>
    <t>familien thunderman undercover</t>
  </si>
  <si>
    <t>Familien Thunderman Undercover</t>
  </si>
  <si>
    <t>familien thunderman: undercover</t>
  </si>
  <si>
    <t>Familien Thunderman: Undercover</t>
  </si>
  <si>
    <t>familjen thunderman</t>
  </si>
  <si>
    <t>Familjen Thunderman</t>
  </si>
  <si>
    <t>fangerne på fortet</t>
  </si>
  <si>
    <t>Fangerne på Fortet</t>
  </si>
  <si>
    <t>fanget på politiets kamera</t>
  </si>
  <si>
    <t>Fanget på Politiets kamera</t>
  </si>
  <si>
    <t>fanget på politiets kamera sverige</t>
  </si>
  <si>
    <t>Fanget på politiets kamera Sverige</t>
  </si>
  <si>
    <t>fanget på polititets kamera - sverige</t>
  </si>
  <si>
    <t>Fanget på Polititets kamera - Sverige</t>
  </si>
  <si>
    <t>fanget på polititets kamera - sverige: flugtforsøg</t>
  </si>
  <si>
    <t>Fanget på Polititets kamera - Sverige: Flugtforsøg</t>
  </si>
  <si>
    <t>fanget på polititets kamera - sverige: ostetyv</t>
  </si>
  <si>
    <t>Fanget på Polititets kamera - Sverige: Ostetyv</t>
  </si>
  <si>
    <t>fanget på polititets kamera - sverige: røveri med pause</t>
  </si>
  <si>
    <t>Fanget på Polititets kamera - Sverige: Røveri med pause</t>
  </si>
  <si>
    <t>fanget på polititets kamera - sverige: røveri på tankstationen</t>
  </si>
  <si>
    <t>Fanget på Polititets kamera - Sverige: Røveri på tankstationen</t>
  </si>
  <si>
    <t>fanget på polititets kamera - sverige: snespor hjælper politiet</t>
  </si>
  <si>
    <t>Fanget på Polititets kamera - Sverige: Snespor hjælper politiet</t>
  </si>
  <si>
    <t>fanget på polititets kamera - sverige: tyveri i ubemandet butik</t>
  </si>
  <si>
    <t>Fanget på Polititets kamera - Sverige: Tyveri i ubemandet butik</t>
  </si>
  <si>
    <t>fanny &amp; alexander</t>
  </si>
  <si>
    <t>Fanny &amp; Alexander</t>
  </si>
  <si>
    <t>fanny og alexander</t>
  </si>
  <si>
    <t>Fanny og Alexander</t>
  </si>
  <si>
    <t>fantastiske skabninger 2: grindelwalds forbrydelser</t>
  </si>
  <si>
    <t>Fantastiske skabninger 2: Grindelwalds forbrydelser</t>
  </si>
  <si>
    <t>fantastiske skabninger og hvor de findes</t>
  </si>
  <si>
    <t>Fantastiske Skabninger Og Hvor De Findes</t>
  </si>
  <si>
    <t>fantastiske skabninger: dumbledores hemmeligheder</t>
  </si>
  <si>
    <t>Fantastiske skabninger: Dumbledores hemmeligheder</t>
  </si>
  <si>
    <t>fantastiske skabninger: grindelwalds forbrydelser</t>
  </si>
  <si>
    <t>Fantastiske skabninger: Grindelwalds forbrydelser</t>
  </si>
  <si>
    <t>far til fire - i stor stil</t>
  </si>
  <si>
    <t>Far til fire - i stor stil</t>
  </si>
  <si>
    <t>far til fire - onkel sofus vender tilbage</t>
  </si>
  <si>
    <t>Far til fire - Onkel Sofus vender tilbage</t>
  </si>
  <si>
    <t>far til fire - på japansk</t>
  </si>
  <si>
    <t>Far til fire - på japansk</t>
  </si>
  <si>
    <t>far til fire - på toppen</t>
  </si>
  <si>
    <t>Far til fire - på toppen</t>
  </si>
  <si>
    <t>far til fire i sneen</t>
  </si>
  <si>
    <t>Far til fire i sneen</t>
  </si>
  <si>
    <t>far til fire i solen</t>
  </si>
  <si>
    <t>Far til fire i solen</t>
  </si>
  <si>
    <t>far til fire på landet</t>
  </si>
  <si>
    <t>Far til fire på landet</t>
  </si>
  <si>
    <t>far til fire på toppen</t>
  </si>
  <si>
    <t>Far til fire på toppen</t>
  </si>
  <si>
    <t>faraoer i krig</t>
  </si>
  <si>
    <t>Faraoer I Krig</t>
  </si>
  <si>
    <t>farlig drømmedate</t>
  </si>
  <si>
    <t>Farlig drømmedate</t>
  </si>
  <si>
    <t>father brown</t>
  </si>
  <si>
    <t>Father Brown</t>
  </si>
  <si>
    <t>feltet - danmarks største quizkamp</t>
  </si>
  <si>
    <t>Feltet - Danmarks største quizkamp</t>
  </si>
  <si>
    <t>ferie, ferie, ferie</t>
  </si>
  <si>
    <t>Ferie, ferie, ferie</t>
  </si>
  <si>
    <t>fint skal det være</t>
  </si>
  <si>
    <t>Fint skal det være</t>
  </si>
  <si>
    <t>fiskeliv</t>
  </si>
  <si>
    <t>Fiskeliv</t>
  </si>
  <si>
    <t>fjeldrytteren</t>
  </si>
  <si>
    <t>Fjeldrytteren</t>
  </si>
  <si>
    <t>flaskepost</t>
  </si>
  <si>
    <t>Flaskepost</t>
  </si>
  <si>
    <t>floduhyrer</t>
  </si>
  <si>
    <t>Floduhyrer</t>
  </si>
  <si>
    <t>fluernes herman</t>
  </si>
  <si>
    <t>Fluernes Herman</t>
  </si>
  <si>
    <t>flugten fra bolivia</t>
  </si>
  <si>
    <t>Flugten fra Bolivia</t>
  </si>
  <si>
    <t>flyindustriens danske ildsjæle</t>
  </si>
  <si>
    <t>Flyindustriens danske ildsjæle</t>
  </si>
  <si>
    <t>flyt eller forny</t>
  </si>
  <si>
    <t>Flyt Eller Forny</t>
  </si>
  <si>
    <t>flyvende farmor</t>
  </si>
  <si>
    <t>Flyvende Farmor</t>
  </si>
  <si>
    <t>flådens friske fyre</t>
  </si>
  <si>
    <t>Flådens friske fyre</t>
  </si>
  <si>
    <t>flådens historie</t>
  </si>
  <si>
    <t>Flådens Historie</t>
  </si>
  <si>
    <t>fodbold: tirsdagstrænerne</t>
  </si>
  <si>
    <t>Fodbold: Tirsdagstrænerne</t>
  </si>
  <si>
    <t>folk og fæ</t>
  </si>
  <si>
    <t>Folk og fæ</t>
  </si>
  <si>
    <t>folk og røvere i kardemomme by</t>
  </si>
  <si>
    <t>Folk og røvere i Kardemomme By</t>
  </si>
  <si>
    <t>folk og røvere i kardemommeby</t>
  </si>
  <si>
    <t>Folk og Røvere i Kardemommeby</t>
  </si>
  <si>
    <t>for lækker til love</t>
  </si>
  <si>
    <t>For lækker til love</t>
  </si>
  <si>
    <t>forbrydelser der rystede danmark</t>
  </si>
  <si>
    <t>Forbrydelser der rystede Danmark</t>
  </si>
  <si>
    <t>formel 1</t>
  </si>
  <si>
    <t>Formel 1</t>
  </si>
  <si>
    <t>formel 1 360°</t>
  </si>
  <si>
    <t>Formel 1 360°</t>
  </si>
  <si>
    <t>fornyet mistanke</t>
  </si>
  <si>
    <t>Fornyet mistanke</t>
  </si>
  <si>
    <t>forræder - under kutten</t>
  </si>
  <si>
    <t>Forræder - Under kutten</t>
  </si>
  <si>
    <t>forræder uk</t>
  </si>
  <si>
    <t>Forræder UK</t>
  </si>
  <si>
    <t>forsvundet ved den sorte kyst</t>
  </si>
  <si>
    <t>Forsvundet Ved Den Sorte Kyst</t>
  </si>
  <si>
    <t>forsvundne arvinger</t>
  </si>
  <si>
    <t>Forsvundne Arvinger</t>
  </si>
  <si>
    <t>fortidens fantastiske ingeniørkunst</t>
  </si>
  <si>
    <t>Fortidens fantastiske ingeniørkunst</t>
  </si>
  <si>
    <t>fra 1-værelses til strandvejsvilla</t>
  </si>
  <si>
    <t>Fra 1-værelses til strandvejsvilla</t>
  </si>
  <si>
    <t>fra bølle til bestevenn</t>
  </si>
  <si>
    <t>Fra bølle til bestevenn</t>
  </si>
  <si>
    <t>fra bøllehund til bedsteven</t>
  </si>
  <si>
    <t>Fra bøllehund til bedsteven</t>
  </si>
  <si>
    <t>fra lade til landevej</t>
  </si>
  <si>
    <t>Fra lade til landevej</t>
  </si>
  <si>
    <t>frank &amp; kastaniegaarden</t>
  </si>
  <si>
    <t>Frank &amp; Kastaniegaarden</t>
  </si>
  <si>
    <t>frank and kastaniegaarden</t>
  </si>
  <si>
    <t>Frank And Kastaniegaarden</t>
  </si>
  <si>
    <t>frank hvam</t>
  </si>
  <si>
    <t>Frank Hvam</t>
  </si>
  <si>
    <t>frank hvam - nobody</t>
  </si>
  <si>
    <t>Frank Hvam - Nobody</t>
  </si>
  <si>
    <t>frankenhai</t>
  </si>
  <si>
    <t>Frankenhai</t>
  </si>
  <si>
    <t>frankenhaj</t>
  </si>
  <si>
    <t>Frankenhaj</t>
  </si>
  <si>
    <t>franske drømmeslotte</t>
  </si>
  <si>
    <t>Franske drømmeslotte</t>
  </si>
  <si>
    <t>franske drømmeslotte: chateau diy</t>
  </si>
  <si>
    <t>Franske drømmeslotte: Chateau DIY</t>
  </si>
  <si>
    <t>fri af druk</t>
  </si>
  <si>
    <t>Fri af druk</t>
  </si>
  <si>
    <t>friheden</t>
  </si>
  <si>
    <t>Friheden</t>
  </si>
  <si>
    <t>frygtelig lykkelig</t>
  </si>
  <si>
    <t>Frygtelig Lykkelig</t>
  </si>
  <si>
    <t>frøyas eventyr</t>
  </si>
  <si>
    <t>Frøyas eventyr</t>
  </si>
  <si>
    <t>fukushima - et atomkraftsmareridt</t>
  </si>
  <si>
    <t>Fukushima - et atomkraftsmareridt</t>
  </si>
  <si>
    <t>gabbys dockskåp: filmen</t>
  </si>
  <si>
    <t>Gabbys dockskåp: Filmen</t>
  </si>
  <si>
    <t>gabbys dukkehus: filmen</t>
  </si>
  <si>
    <t>Gabbys dukkehus: Filmen</t>
  </si>
  <si>
    <t>gadebetjentene</t>
  </si>
  <si>
    <t>Gadebetjentene</t>
  </si>
  <si>
    <t>galaktiske ella</t>
  </si>
  <si>
    <t>Galaktiske Ella</t>
  </si>
  <si>
    <t>galopbanens hemmeligheder</t>
  </si>
  <si>
    <t>Galopbanens hemmeligheder</t>
  </si>
  <si>
    <t>galápagosøerne</t>
  </si>
  <si>
    <t>Galápagosøerne</t>
  </si>
  <si>
    <t>gedepigen gigi</t>
  </si>
  <si>
    <t>Gedepigen Gigi</t>
  </si>
  <si>
    <t>generation some!</t>
  </si>
  <si>
    <t>Generation SoMe!</t>
  </si>
  <si>
    <t>geniale hverdagsobjekter</t>
  </si>
  <si>
    <t>Geniale hverdagsobjekter</t>
  </si>
  <si>
    <t>genopbygningen af notre-dame</t>
  </si>
  <si>
    <t>Genopbygningen af Notre-Dame</t>
  </si>
  <si>
    <t>gi' så mor et kys - det er bare sagen</t>
  </si>
  <si>
    <t>Gi' så mor et kys - det er bare sagen</t>
  </si>
  <si>
    <t>gift med en løgn</t>
  </si>
  <si>
    <t>Gift med en løgn</t>
  </si>
  <si>
    <t>gift ved første blik</t>
  </si>
  <si>
    <t>Gift ved første blik</t>
  </si>
  <si>
    <t>gigantosaurus</t>
  </si>
  <si>
    <t>Gigantosaurus</t>
  </si>
  <si>
    <t>giv os naturen tilbage</t>
  </si>
  <si>
    <t>Giv os naturen tilbage</t>
  </si>
  <si>
    <t>glasslottet</t>
  </si>
  <si>
    <t>Glasslottet</t>
  </si>
  <si>
    <t>go' morgen danmark</t>
  </si>
  <si>
    <t>Go' morgen Danmark</t>
  </si>
  <si>
    <t>godzilla x kong: the new empire</t>
  </si>
  <si>
    <t>Godzilla x Kong: The New Empire</t>
  </si>
  <si>
    <t>greta gris</t>
  </si>
  <si>
    <t>Greta Gris</t>
  </si>
  <si>
    <t>griff i sydstaterne</t>
  </si>
  <si>
    <t>Griff i sydstaterne</t>
  </si>
  <si>
    <t>grinchen</t>
  </si>
  <si>
    <t>Grinchen</t>
  </si>
  <si>
    <t>grusomme meg</t>
  </si>
  <si>
    <t>Grusomme meg</t>
  </si>
  <si>
    <t>grusomme meg 2</t>
  </si>
  <si>
    <t>Grusomme meg 2</t>
  </si>
  <si>
    <t>grusomme meg 3</t>
  </si>
  <si>
    <t>Grusomme meg 3</t>
  </si>
  <si>
    <t>grusomme meg 4</t>
  </si>
  <si>
    <t>Grusomme meg 4</t>
  </si>
  <si>
    <t>grusomme mig</t>
  </si>
  <si>
    <t>Grusomme mig</t>
  </si>
  <si>
    <t>grusomme mig 2</t>
  </si>
  <si>
    <t>Grusomme mig 2</t>
  </si>
  <si>
    <t>grusomme mig 3</t>
  </si>
  <si>
    <t>Grusomme mig 3</t>
  </si>
  <si>
    <t>grusomme mig 4</t>
  </si>
  <si>
    <t>Grusomme mig 4</t>
  </si>
  <si>
    <t>grænsepatruljen australien</t>
  </si>
  <si>
    <t>Grænsepatruljen Australien</t>
  </si>
  <si>
    <t>grænsepatruljen usa</t>
  </si>
  <si>
    <t>Grænsepatruljen USA</t>
  </si>
  <si>
    <t>grænsevagterne - sverige</t>
  </si>
  <si>
    <t>Grænsevagterne - Sverige</t>
  </si>
  <si>
    <t>grøflingen</t>
  </si>
  <si>
    <t>Grøflingen</t>
  </si>
  <si>
    <t>gubben og katten findus flytter ut</t>
  </si>
  <si>
    <t>Gubben og katten Findus flytter ut</t>
  </si>
  <si>
    <t>gummi tarzan</t>
  </si>
  <si>
    <t>Gummi Tarzan</t>
  </si>
  <si>
    <t>gurli gris</t>
  </si>
  <si>
    <t>Gurli Gris</t>
  </si>
  <si>
    <t>hachiko - en vän för livet</t>
  </si>
  <si>
    <t>Hachiko - en vän för livet</t>
  </si>
  <si>
    <t>hammerslag</t>
  </si>
  <si>
    <t>Hammerslag</t>
  </si>
  <si>
    <t>hamster &amp; gretel</t>
  </si>
  <si>
    <t>Hamster &amp; Gretel</t>
  </si>
  <si>
    <t>hamster og grete</t>
  </si>
  <si>
    <t>Hamster og Grete</t>
  </si>
  <si>
    <t>han, hun og drømmeslottet</t>
  </si>
  <si>
    <t>Han, hun og drømmeslottet</t>
  </si>
  <si>
    <t>han, hun og drømmeslottet - på tur</t>
  </si>
  <si>
    <t>Han, Hun Og Drømmeslottet - På Tur</t>
  </si>
  <si>
    <t>han, hun, dirch og dario</t>
  </si>
  <si>
    <t>Han, hun, Dirch og Dario</t>
  </si>
  <si>
    <t>handicap på ski</t>
  </si>
  <si>
    <t>Handicap på ski</t>
  </si>
  <si>
    <t>hannibal og jerry</t>
  </si>
  <si>
    <t>Hannibal og Jerry</t>
  </si>
  <si>
    <t>harry potter &amp; dødsregalierne del 1</t>
  </si>
  <si>
    <t>Harry Potter &amp; Dødsregalierne del 1</t>
  </si>
  <si>
    <t>harry potter og de vises stein</t>
  </si>
  <si>
    <t>Harry Potter og de vises stein</t>
  </si>
  <si>
    <t>harry potter og de vises sten</t>
  </si>
  <si>
    <t>Harry Potter og De Vises Sten</t>
  </si>
  <si>
    <t>harry potter og dødstalismanene - del 1</t>
  </si>
  <si>
    <t>Harry Potter og dødstalismanene - del 1</t>
  </si>
  <si>
    <t>harry potter og fangen fra azkaban</t>
  </si>
  <si>
    <t>Harry Potter og fangen fra Azkaban</t>
  </si>
  <si>
    <t>harry potter og føniksordenen</t>
  </si>
  <si>
    <t>Harry Potter og Føniksordenen</t>
  </si>
  <si>
    <t>harry potter og fønixordenen</t>
  </si>
  <si>
    <t>Harry Potter og Fønixordenen</t>
  </si>
  <si>
    <t>harry potter og halvblodsprinsen</t>
  </si>
  <si>
    <t>Harry Potter og halvblodsprinsen</t>
  </si>
  <si>
    <t>harry potter og hemmelighedernes kammer</t>
  </si>
  <si>
    <t>Harry Potter og hemmelighedernes kammer</t>
  </si>
  <si>
    <t>harry potter og ildbegeret</t>
  </si>
  <si>
    <t>Harry Potter og ildbegeret</t>
  </si>
  <si>
    <t>harry potter og mysteriekammeret</t>
  </si>
  <si>
    <t>Harry Potter og mysteriekammeret</t>
  </si>
  <si>
    <t>harry potter und der stein der weisen</t>
  </si>
  <si>
    <t>Harry Potter und der Stein der Weisen</t>
  </si>
  <si>
    <t>hatten rundt</t>
  </si>
  <si>
    <t>Hatten Rundt</t>
  </si>
  <si>
    <t>haveglæder</t>
  </si>
  <si>
    <t>Haveglæder</t>
  </si>
  <si>
    <t>havets helte</t>
  </si>
  <si>
    <t>Havets helte</t>
  </si>
  <si>
    <t>havets vidundere</t>
  </si>
  <si>
    <t>Havets vidundere</t>
  </si>
  <si>
    <t>heino hansens første afskedsshow</t>
  </si>
  <si>
    <t>Heino Hansens første afskedsshow</t>
  </si>
  <si>
    <t>heino og vildmarksholdet</t>
  </si>
  <si>
    <t>Heino og Vildmarksholdet</t>
  </si>
  <si>
    <t>hells angels bag rygmærket</t>
  </si>
  <si>
    <t>Hells Angels bag rygmærket</t>
  </si>
  <si>
    <t>helt i fisk</t>
  </si>
  <si>
    <t>Helt i fisk</t>
  </si>
  <si>
    <t>helt sort</t>
  </si>
  <si>
    <t>Helt sort</t>
  </si>
  <si>
    <t>helt super</t>
  </si>
  <si>
    <t>Helt super</t>
  </si>
  <si>
    <t>helvedes hus</t>
  </si>
  <si>
    <t>Helvedes Hus</t>
  </si>
  <si>
    <t>her i nærheden</t>
  </si>
  <si>
    <t>Her i nærheden</t>
  </si>
  <si>
    <t>hercule poirot</t>
  </si>
  <si>
    <t>Hercule Poirot</t>
  </si>
  <si>
    <t>herlige haver</t>
  </si>
  <si>
    <t>Herlige haver</t>
  </si>
  <si>
    <t>hey duggee</t>
  </si>
  <si>
    <t>Hey Duggee</t>
  </si>
  <si>
    <t>hitlers liv som junkie</t>
  </si>
  <si>
    <t>Hitlers liv som junkie</t>
  </si>
  <si>
    <t>hitlers sidste 48 timer</t>
  </si>
  <si>
    <t>Hitlers sidste 48 timer</t>
  </si>
  <si>
    <t>hitlers sidste kampe</t>
  </si>
  <si>
    <t>Hitlers sidste kampe</t>
  </si>
  <si>
    <t>hjelp! jeg er en fisk</t>
  </si>
  <si>
    <t>Hjelp! Jeg er en fisk</t>
  </si>
  <si>
    <t>hjem til gården</t>
  </si>
  <si>
    <t>Hjem til gården</t>
  </si>
  <si>
    <t>hjälp! jag är en fisk</t>
  </si>
  <si>
    <t>Hjälp! Jag är en fisk</t>
  </si>
  <si>
    <t>hjälp, vi har köpt en bondgård!</t>
  </si>
  <si>
    <t>Hjälp, vi har köpt en bondgård!</t>
  </si>
  <si>
    <t>hjælp! jeg er en fisk</t>
  </si>
  <si>
    <t>Hjælp! Jeg er en fisk</t>
  </si>
  <si>
    <t>hjælp! satan kommer</t>
  </si>
  <si>
    <t>Hjælp! Satan kommer</t>
  </si>
  <si>
    <t>hjælp, vi har købt en bondegård</t>
  </si>
  <si>
    <t>Hjælp, vi har købt en bondegård</t>
  </si>
  <si>
    <t>hjørnebjørne</t>
  </si>
  <si>
    <t>Hjørnebjørne</t>
  </si>
  <si>
    <t>hodja fra pjort</t>
  </si>
  <si>
    <t>Hodja fra Pjort</t>
  </si>
  <si>
    <t>hodjas flygande matta</t>
  </si>
  <si>
    <t>Hodjas flygande matta</t>
  </si>
  <si>
    <t>horizon: an american saga - chapter 1</t>
  </si>
  <si>
    <t>Horizon: An American Saga - Chapter 1</t>
  </si>
  <si>
    <t>hospitalets helte</t>
  </si>
  <si>
    <t>Hospitalets Helte</t>
  </si>
  <si>
    <t>hotel romantik sverige</t>
  </si>
  <si>
    <t>Hotel Romantik Sverige</t>
  </si>
  <si>
    <t>hotell romantik</t>
  </si>
  <si>
    <t>Hotell Romantik</t>
  </si>
  <si>
    <t>hr. peabody &amp; sherman</t>
  </si>
  <si>
    <t>Hr. Peabody &amp; Sherman</t>
  </si>
  <si>
    <t>hr. peabody and sherman</t>
  </si>
  <si>
    <t>Hr. Peabody And Sherman</t>
  </si>
  <si>
    <t>hudson &amp; rex</t>
  </si>
  <si>
    <t>Hudson &amp; Rex</t>
  </si>
  <si>
    <t>hudson og rex</t>
  </si>
  <si>
    <t>Hudson og Rex</t>
  </si>
  <si>
    <t>hun skjulte et lig i haven</t>
  </si>
  <si>
    <t>Hun skjulte et lig i haven</t>
  </si>
  <si>
    <t>hundebanden</t>
  </si>
  <si>
    <t>HundeBanden</t>
  </si>
  <si>
    <t>hunden ib</t>
  </si>
  <si>
    <t>Hunden Ib</t>
  </si>
  <si>
    <t>hundens verden</t>
  </si>
  <si>
    <t>Hundens verden</t>
  </si>
  <si>
    <t>hurtig med jakob thrane</t>
  </si>
  <si>
    <t>Hurtig med Jakob Thrane</t>
  </si>
  <si>
    <t>husdjurens hemliga liv</t>
  </si>
  <si>
    <t>Husdjurens hemliga liv</t>
  </si>
  <si>
    <t>husdrömmar</t>
  </si>
  <si>
    <t>Husdrömmar</t>
  </si>
  <si>
    <t>husdrøm fra himlen</t>
  </si>
  <si>
    <t>Husdrøm fra himlen</t>
  </si>
  <si>
    <t>husdrøm fra himlen - med keith og marj</t>
  </si>
  <si>
    <t>Husdrøm fra himlen - med Keith og Marj</t>
  </si>
  <si>
    <t>husdrøm fra himlen - med keith og marj iii (1:4)</t>
  </si>
  <si>
    <t>Husdrøm fra himlen - med Keith og Marj III (1:4)</t>
  </si>
  <si>
    <t>husdrøm fra himlen - med keith og marj: keramikværkstedet tager form</t>
  </si>
  <si>
    <t>Husdrøm fra himlen - med Keith og Marj: Keramikværkstedet tager form</t>
  </si>
  <si>
    <t>husdrømme</t>
  </si>
  <si>
    <t>Husdrømme</t>
  </si>
  <si>
    <t>husdrømmer</t>
  </si>
  <si>
    <t>Husdrømmer</t>
  </si>
  <si>
    <t>huse med hemmeligheder</t>
  </si>
  <si>
    <t>Huse med hemmeligheder</t>
  </si>
  <si>
    <t>huset på christianshavn</t>
  </si>
  <si>
    <t>Huset på Christianshavn</t>
  </si>
  <si>
    <t>huset på prærien</t>
  </si>
  <si>
    <t>Huset på prærien</t>
  </si>
  <si>
    <t>husmorens storhed og fald</t>
  </si>
  <si>
    <t>Husmorens storhed og fald</t>
  </si>
  <si>
    <t>hvem byder bedst</t>
  </si>
  <si>
    <t>Hvem byder bedst</t>
  </si>
  <si>
    <t>hvem byder bedst - kendisspecial</t>
  </si>
  <si>
    <t>Hvem byder bedst - kendisspecial</t>
  </si>
  <si>
    <t>hvem byder bedst?</t>
  </si>
  <si>
    <t>Hvem byder bedst?</t>
  </si>
  <si>
    <t>hvem passer på grisene?</t>
  </si>
  <si>
    <t>Hvem passer på grisene?</t>
  </si>
  <si>
    <t>hvem sjikanerer tove?</t>
  </si>
  <si>
    <t>Hvem sjikanerer Tove?</t>
  </si>
  <si>
    <t>hvem vil bolle med en jomfru</t>
  </si>
  <si>
    <t>Hvem vil bolle med en jomfru</t>
  </si>
  <si>
    <t>hvem vil være millionær</t>
  </si>
  <si>
    <t>Hvem vil være millionær</t>
  </si>
  <si>
    <t>hvem vil være millionær?</t>
  </si>
  <si>
    <t>Hvem vil være millionær?</t>
  </si>
  <si>
    <t>hvis grise kunne tale</t>
  </si>
  <si>
    <t>Hvis grise kunne tale</t>
  </si>
  <si>
    <t>hvis vægge kunne tale</t>
  </si>
  <si>
    <t>Hvis vægge kunne tale</t>
  </si>
  <si>
    <t>hvor er kylling</t>
  </si>
  <si>
    <t>Hvor er Kylling</t>
  </si>
  <si>
    <t>hvor er kylling?</t>
  </si>
  <si>
    <t>Hvor er Kylling?</t>
  </si>
  <si>
    <t>hvor flodkrebsene synger</t>
  </si>
  <si>
    <t>Hvor flodkrebsene synger</t>
  </si>
  <si>
    <t>hvor ondskab bor</t>
  </si>
  <si>
    <t>Hvor ondskab bor</t>
  </si>
  <si>
    <t>hvornår var det nu det var</t>
  </si>
  <si>
    <t>Hvornår var det nu det var</t>
  </si>
  <si>
    <t>hålet i häcken</t>
  </si>
  <si>
    <t>Hålet i häcken</t>
  </si>
  <si>
    <t>højs hus</t>
  </si>
  <si>
    <t>Højs Hus</t>
  </si>
  <si>
    <t>højskolen</t>
  </si>
  <si>
    <t>Højskolen</t>
  </si>
  <si>
    <t>i dinosaurernes fodspor</t>
  </si>
  <si>
    <t>I dinosaurernes fodspor</t>
  </si>
  <si>
    <t>i en klasse for sig</t>
  </si>
  <si>
    <t>I En Klasse For Sig</t>
  </si>
  <si>
    <t>i hovedet på en gerningsmand</t>
  </si>
  <si>
    <t>I hovedet på en gerningsmand</t>
  </si>
  <si>
    <t>i krig med bestefar</t>
  </si>
  <si>
    <t>I krig med bestefar</t>
  </si>
  <si>
    <t>i krig med morfar</t>
  </si>
  <si>
    <t>I krig med morfar</t>
  </si>
  <si>
    <t>i magtens korridorer</t>
  </si>
  <si>
    <t>I magtens korridorer</t>
  </si>
  <si>
    <t>i seriemorderens samling</t>
  </si>
  <si>
    <t>I seriemorderens samling</t>
  </si>
  <si>
    <t>i seriemördarens samling</t>
  </si>
  <si>
    <t>I seriemördarens samling</t>
  </si>
  <si>
    <t>i sindet på en forbryder</t>
  </si>
  <si>
    <t>I Sindet på en Forbryder</t>
  </si>
  <si>
    <t>i sku’ bare vide, mor og far</t>
  </si>
  <si>
    <t>I sku’ bare vide, mor og far</t>
  </si>
  <si>
    <t>ice age: buck wilds eventyr</t>
  </si>
  <si>
    <t>Ice Age: Buck Wilds Eventyr</t>
  </si>
  <si>
    <t>idas fristelser</t>
  </si>
  <si>
    <t>Idas Fristelser</t>
  </si>
  <si>
    <t>ild</t>
  </si>
  <si>
    <t>Ild</t>
  </si>
  <si>
    <t>indiens naturhemmeligheder</t>
  </si>
  <si>
    <t>Indiens naturhemmeligheder</t>
  </si>
  <si>
    <t>ingemann og bornholm</t>
  </si>
  <si>
    <t>Ingemann og Bornholm</t>
  </si>
  <si>
    <t>ingemann og kongerækken</t>
  </si>
  <si>
    <t>Ingemann og kongerækken</t>
  </si>
  <si>
    <t>ingemann, fyn &amp; lolland-falster</t>
  </si>
  <si>
    <t>Ingemann, Fyn &amp; Lolland-Falster</t>
  </si>
  <si>
    <t>ingen kender dagen</t>
  </si>
  <si>
    <t>Ingen kender dagen</t>
  </si>
  <si>
    <t>inspector sun og den sorte enkes forbandelse</t>
  </si>
  <si>
    <t>Inspector Sun og den sorte enkes forbandelse</t>
  </si>
  <si>
    <t>io capitano</t>
  </si>
  <si>
    <t>Io Capitano</t>
  </si>
  <si>
    <t>isak og koia — en røverhistorie</t>
  </si>
  <si>
    <t>Isak og koia — en røverhistorie</t>
  </si>
  <si>
    <t>ja for fanø</t>
  </si>
  <si>
    <t>Ja for Fanø</t>
  </si>
  <si>
    <t>ja for fanø!</t>
  </si>
  <si>
    <t>Ja for Fanø!</t>
  </si>
  <si>
    <t>jack the ripper: skrevet med blod</t>
  </si>
  <si>
    <t>Jack the Ripper: Skrevet med blod</t>
  </si>
  <si>
    <t>jack wrights testamente</t>
  </si>
  <si>
    <t>Jack Wrights testamente</t>
  </si>
  <si>
    <t>jagerpilotens sidste mission</t>
  </si>
  <si>
    <t>Jagerpilotens sidste mission</t>
  </si>
  <si>
    <t>jagten</t>
  </si>
  <si>
    <t>Jagten</t>
  </si>
  <si>
    <t>jagten på danmarkshistorien</t>
  </si>
  <si>
    <t>Jagten på Danmarkshistorien</t>
  </si>
  <si>
    <t>jagten på monstermakrellen</t>
  </si>
  <si>
    <t>Jagten på monstermakrellen</t>
  </si>
  <si>
    <t>jagten på regnbuens magi</t>
  </si>
  <si>
    <t>Jagten på regnbuens magi</t>
  </si>
  <si>
    <t>jagten på regnbuens magiske bamse</t>
  </si>
  <si>
    <t>Jagten på regnbuens magiske bamse</t>
  </si>
  <si>
    <t>jagtkvinderne</t>
  </si>
  <si>
    <t>Jagtkvinderne</t>
  </si>
  <si>
    <t>jagtsæson</t>
  </si>
  <si>
    <t>Jagtsæson</t>
  </si>
  <si>
    <t>jakten på det gyllene slottet</t>
  </si>
  <si>
    <t>Jakten på det gyllene slottet</t>
  </si>
  <si>
    <t>jakten på monsterkveita</t>
  </si>
  <si>
    <t>Jakten på monsterkveita</t>
  </si>
  <si>
    <t>jakten på monstermakrellen</t>
  </si>
  <si>
    <t>Jakten på monstermakrellen</t>
  </si>
  <si>
    <t>jakten på rød oktober</t>
  </si>
  <si>
    <t>Jakten på Rød Oktober</t>
  </si>
  <si>
    <t>jeg er zlatan</t>
  </si>
  <si>
    <t>Jeg er Zlatan</t>
  </si>
  <si>
    <t>jens i villmarka</t>
  </si>
  <si>
    <t>Jens i villmarka</t>
  </si>
  <si>
    <t>jerusalem - kampen om den hellige by</t>
  </si>
  <si>
    <t>Jerusalem - Kampen om den hellige by</t>
  </si>
  <si>
    <t>jerusalem - kampen om den hellige by: der var engang et kongerige</t>
  </si>
  <si>
    <t>Jerusalem - Kampen om den hellige by: Der var engang et kongerige</t>
  </si>
  <si>
    <t>jo færre jo bedre</t>
  </si>
  <si>
    <t>Jo færre jo bedre</t>
  </si>
  <si>
    <t>joanna lumley på den skønne, blå donau</t>
  </si>
  <si>
    <t>Joanna Lumley på den skønne, blå Donau</t>
  </si>
  <si>
    <t>joanna lumley's spice trail adventure</t>
  </si>
  <si>
    <t>Joanna Lumley's Spice Trail Adventure</t>
  </si>
  <si>
    <t>joanna lumleys eventyr på krydderiruten</t>
  </si>
  <si>
    <t>Joanna Lumleys eventyr på krydderiruten</t>
  </si>
  <si>
    <t>john dillermand</t>
  </si>
  <si>
    <t>John Dillermand</t>
  </si>
  <si>
    <t>jonahs dyreverden</t>
  </si>
  <si>
    <t>Jonahs dyreverden</t>
  </si>
  <si>
    <t>jordemoderen</t>
  </si>
  <si>
    <t>Jordemoderen</t>
  </si>
  <si>
    <t>josef - drömmarnas konung</t>
  </si>
  <si>
    <t>Josef - drömmarnas konung</t>
  </si>
  <si>
    <t>josef: drømmenes konge</t>
  </si>
  <si>
    <t>Josef: Drømmenes konge</t>
  </si>
  <si>
    <t>jul med ernst</t>
  </si>
  <si>
    <t>Jul med Ernst</t>
  </si>
  <si>
    <t>jul med paw patrol</t>
  </si>
  <si>
    <t>Jul med Paw Patrol</t>
  </si>
  <si>
    <t>jungelboken</t>
  </si>
  <si>
    <t>Jungelboken</t>
  </si>
  <si>
    <t>junglebanden på nye eventyr</t>
  </si>
  <si>
    <t>Junglebanden på nye eventyr</t>
  </si>
  <si>
    <t>junglebogen</t>
  </si>
  <si>
    <t>Junglebogen</t>
  </si>
  <si>
    <t>jungledyret hugo</t>
  </si>
  <si>
    <t>Jungledyret Hugo</t>
  </si>
  <si>
    <t>jönsson-banden får guldfeber</t>
  </si>
  <si>
    <t>Jönsson-Banden får Guldfeber</t>
  </si>
  <si>
    <t>jönssonligan får guldfeber</t>
  </si>
  <si>
    <t>Jönssonligan Får Guldfeber</t>
  </si>
  <si>
    <t>ka' du li' ål i karry, harry</t>
  </si>
  <si>
    <t>Ka' du li' ål i karry, Harry</t>
  </si>
  <si>
    <t>ka' du li' ål i karry, harry?</t>
  </si>
  <si>
    <t>Ka' du li' ål i karry, Harry?</t>
  </si>
  <si>
    <t>kabul</t>
  </si>
  <si>
    <t>Kabul</t>
  </si>
  <si>
    <t>kalahariørkenens hemmelige alliancer</t>
  </si>
  <si>
    <t>Kalahariørkenens hemmelige alliancer</t>
  </si>
  <si>
    <t>kald mig far</t>
  </si>
  <si>
    <t>Kald mig far</t>
  </si>
  <si>
    <t>kamæleonen</t>
  </si>
  <si>
    <t>Kamæleonen</t>
  </si>
  <si>
    <t>kaptajn sabeltand og den magiske diamant</t>
  </si>
  <si>
    <t>Kaptajn Sabeltand og den magiske diamant</t>
  </si>
  <si>
    <t>kaptajnen og de 1000 kvinder</t>
  </si>
  <si>
    <t>Kaptajnen og de 1000 kvinder</t>
  </si>
  <si>
    <t>kaptein sabeltann og den magiske diamant</t>
  </si>
  <si>
    <t>Kaptein Sabeltann og den magiske diamant</t>
  </si>
  <si>
    <t>karlas fantalastiske klasse</t>
  </si>
  <si>
    <t>Karlas Fantalastiske Klasse</t>
  </si>
  <si>
    <t>karlas kalasklass</t>
  </si>
  <si>
    <t>Karlas kalasklass</t>
  </si>
  <si>
    <t>karsten og petra - ut på tur</t>
  </si>
  <si>
    <t>Karsten og Petra - ut på tur</t>
  </si>
  <si>
    <t>karsten og petra lager teater</t>
  </si>
  <si>
    <t>Karsten og Petra lager teater</t>
  </si>
  <si>
    <t>karsten og petra på safari</t>
  </si>
  <si>
    <t>Karsten og Petra på safari</t>
  </si>
  <si>
    <t>kasper og sofie</t>
  </si>
  <si>
    <t>Kasper og Sofie</t>
  </si>
  <si>
    <t>kasper og sofie laver teater</t>
  </si>
  <si>
    <t>Kasper og Sofie laver teater</t>
  </si>
  <si>
    <t>katak - den modige hval</t>
  </si>
  <si>
    <t>Katak - den modige hval</t>
  </si>
  <si>
    <t>kathryn bigelow - actionkvinde i hollywood</t>
  </si>
  <si>
    <t>Kathryn Bigelow - Actionkvinde i Hollywood</t>
  </si>
  <si>
    <t>kayara - på eventyr i inkariget</t>
  </si>
  <si>
    <t>Kayara - På eventyr i Inkariget</t>
  </si>
  <si>
    <t>kayara – på eventyr i inkariget</t>
  </si>
  <si>
    <t>Kayara – På eventyr i Inkariget</t>
  </si>
  <si>
    <t>kayara – på eventyr i inkariket</t>
  </si>
  <si>
    <t>Kayara – På eventyr i Inkariket</t>
  </si>
  <si>
    <t>kender du typen?</t>
  </si>
  <si>
    <t>Kender du typen?</t>
  </si>
  <si>
    <t>kenny dalglish</t>
  </si>
  <si>
    <t>Kenny Dalglish</t>
  </si>
  <si>
    <t>kevin costners vilde vesten</t>
  </si>
  <si>
    <t>Kevin Costners Vilde Vesten</t>
  </si>
  <si>
    <t>kevin spacey bag masken</t>
  </si>
  <si>
    <t>Kevin Spacey Bag Masken</t>
  </si>
  <si>
    <t>kidnapning</t>
  </si>
  <si>
    <t>Kidnapning</t>
  </si>
  <si>
    <t>kirsebærhaven 89</t>
  </si>
  <si>
    <t>Kirsebærhaven 89</t>
  </si>
  <si>
    <t>klar til krig</t>
  </si>
  <si>
    <t>Klar til krig</t>
  </si>
  <si>
    <t>klar til krig?</t>
  </si>
  <si>
    <t>Klar til krig?</t>
  </si>
  <si>
    <t>klassen</t>
  </si>
  <si>
    <t>Klassen</t>
  </si>
  <si>
    <t>klostrets mørke hemmeligheder</t>
  </si>
  <si>
    <t>Klostrets mørke hemmeligheder</t>
  </si>
  <si>
    <t>klovn</t>
  </si>
  <si>
    <t>Klovn</t>
  </si>
  <si>
    <t>klovn - the final</t>
  </si>
  <si>
    <t>Klovn - The Final</t>
  </si>
  <si>
    <t>klovn - the movie</t>
  </si>
  <si>
    <t>Klovn - The Movie</t>
  </si>
  <si>
    <t>klovn :the movie</t>
  </si>
  <si>
    <t>Klovn :The Movie</t>
  </si>
  <si>
    <t>klovn forever</t>
  </si>
  <si>
    <t>Klovn Forever</t>
  </si>
  <si>
    <t>klovn the final</t>
  </si>
  <si>
    <t>Klovn the Final</t>
  </si>
  <si>
    <t>klovn: the movie</t>
  </si>
  <si>
    <t>Klovn: The Movie</t>
  </si>
  <si>
    <t>klædt på</t>
  </si>
  <si>
    <t>Klædt på</t>
  </si>
  <si>
    <t>knives out - var det mord?</t>
  </si>
  <si>
    <t>Knives Out - var det mord?</t>
  </si>
  <si>
    <t>knoglerne fra kz-lejren</t>
  </si>
  <si>
    <t>Knoglerne fra kz-lejren</t>
  </si>
  <si>
    <t>ko-bakken på sporet</t>
  </si>
  <si>
    <t>Ko-bakken på sporet</t>
  </si>
  <si>
    <t>koch'en på toppen</t>
  </si>
  <si>
    <t>Koch'En På Toppen</t>
  </si>
  <si>
    <t>kodeknækkerne</t>
  </si>
  <si>
    <t>Kodeknækkerne</t>
  </si>
  <si>
    <t>kollision</t>
  </si>
  <si>
    <t>Kollision</t>
  </si>
  <si>
    <t>kommissar dupin</t>
  </si>
  <si>
    <t>Kommissar Dupin</t>
  </si>
  <si>
    <t>kommissar van der valk</t>
  </si>
  <si>
    <t>Kommissar Van der Valk</t>
  </si>
  <si>
    <t>kommissær dupin</t>
  </si>
  <si>
    <t>Kommissær Dupin</t>
  </si>
  <si>
    <t>kompani o.r.d.</t>
  </si>
  <si>
    <t>Kompani O.R.D.</t>
  </si>
  <si>
    <t>kong harald: et liv for norge</t>
  </si>
  <si>
    <t>Kong Harald: Et liv for Norge</t>
  </si>
  <si>
    <t>kongeparrets guldbryllup - interview</t>
  </si>
  <si>
    <t>Kongeparrets guldbryllup - interview</t>
  </si>
  <si>
    <t>kontinenterne</t>
  </si>
  <si>
    <t>Kontinenterne</t>
  </si>
  <si>
    <t>korallejren: svampebobs underår</t>
  </si>
  <si>
    <t>Korallejren: SvampeBobs underår</t>
  </si>
  <si>
    <t>krejlerkongen</t>
  </si>
  <si>
    <t>Krejlerkongen</t>
  </si>
  <si>
    <t>krigsmaskinen</t>
  </si>
  <si>
    <t>Krigsmaskinen</t>
  </si>
  <si>
    <t>kriminalinspektør banks</t>
  </si>
  <si>
    <t>Kriminalinspektør Banks</t>
  </si>
  <si>
    <t>kriminalkommissær barnaby</t>
  </si>
  <si>
    <t>Kriminalkommissær Barnaby</t>
  </si>
  <si>
    <t>kriminelt</t>
  </si>
  <si>
    <t>Kriminelt</t>
  </si>
  <si>
    <t>krumme-banden</t>
  </si>
  <si>
    <t>Krumme-banden</t>
  </si>
  <si>
    <t>krummerne - alt på spil</t>
  </si>
  <si>
    <t>Krummerne - alt på spil</t>
  </si>
  <si>
    <t>krummerne 2 - stakkels krumme</t>
  </si>
  <si>
    <t>Krummerne 2 - stakkels krumme</t>
  </si>
  <si>
    <t>kunsten at bygge en metro</t>
  </si>
  <si>
    <t>Kunsten at bygge en metro</t>
  </si>
  <si>
    <t>kurs mod danske kyster</t>
  </si>
  <si>
    <t>Kurs mod danske kyster</t>
  </si>
  <si>
    <t>kurs mod fjerne kyster</t>
  </si>
  <si>
    <t>Kurs mod fjerne kyster</t>
  </si>
  <si>
    <t>kurs mod nord</t>
  </si>
  <si>
    <t>Kurs mod nord</t>
  </si>
  <si>
    <t>kys, kræmmere og candyfloss</t>
  </si>
  <si>
    <t>Kys, kræmmere og candyfloss</t>
  </si>
  <si>
    <t>kæledyrenes hemmelige liv</t>
  </si>
  <si>
    <t>Kæledyrenes hemmelige liv</t>
  </si>
  <si>
    <t>kæledyrenes hemmelige liv 2</t>
  </si>
  <si>
    <t>Kæledyrenes Hemmelige Liv 2</t>
  </si>
  <si>
    <t>kærlig hilsen</t>
  </si>
  <si>
    <t>Kærlig hilsen</t>
  </si>
  <si>
    <t>kærlighed hvor kragerne vender</t>
  </si>
  <si>
    <t>Kærlighed hvor kragerne vender</t>
  </si>
  <si>
    <t>kærlighed uden filter</t>
  </si>
  <si>
    <t>Kærlighed uden filter</t>
  </si>
  <si>
    <t>købmænd på 1. klasse</t>
  </si>
  <si>
    <t>Købmænd på 1. klasse</t>
  </si>
  <si>
    <t>køkkenet</t>
  </si>
  <si>
    <t>Køkkenet</t>
  </si>
  <si>
    <t>la liste</t>
  </si>
  <si>
    <t>La Liste</t>
  </si>
  <si>
    <t>laban det lille spøgelse</t>
  </si>
  <si>
    <t>Laban det lille spøgelse</t>
  </si>
  <si>
    <t>lad isbjørnene danse</t>
  </si>
  <si>
    <t>Lad Isbjørnene Danse</t>
  </si>
  <si>
    <t>ladybug &amp; cat noir på eventyr</t>
  </si>
  <si>
    <t>Ladybug &amp; Cat Noir på eventyr</t>
  </si>
  <si>
    <t>landmand søger kærlighed</t>
  </si>
  <si>
    <t>Landmand søger kærlighed</t>
  </si>
  <si>
    <t>langt fra andedammen</t>
  </si>
  <si>
    <t>Langt Fra Andedammen</t>
  </si>
  <si>
    <t>leg med dylan</t>
  </si>
  <si>
    <t>Leg med Dylan</t>
  </si>
  <si>
    <t>lego filmen - et klodset eventyr</t>
  </si>
  <si>
    <t>Lego filmen - Et klodset eventyr</t>
  </si>
  <si>
    <t>lego-filmen</t>
  </si>
  <si>
    <t>Lego-filmen</t>
  </si>
  <si>
    <t>lego-filmen: et klodset eventyr</t>
  </si>
  <si>
    <t>Lego-filmen: Et klodset eventyr</t>
  </si>
  <si>
    <t>legofilmen</t>
  </si>
  <si>
    <t>Legofilmen</t>
  </si>
  <si>
    <t>leonardo da vinci - renæssancemenneske</t>
  </si>
  <si>
    <t>Leonardo Da Vinci - Renæssancemenneske</t>
  </si>
  <si>
    <t>leonardo da vinci - renæssancemenneske (3:4)</t>
  </si>
  <si>
    <t>Leonardo da Vinci - Renæssancemenneske (3:4)</t>
  </si>
  <si>
    <t>leonardo da vinci - renæssancemenneske (4:4)</t>
  </si>
  <si>
    <t>Leonardo da Vinci - Renæssancemenneske (4:4)</t>
  </si>
  <si>
    <t>liam o’connor - nu som komiker</t>
  </si>
  <si>
    <t>Liam O’Connor - nu som komiker</t>
  </si>
  <si>
    <t>lille allan - den menneskelige antenne</t>
  </si>
  <si>
    <t>Lille Allan - Den menneskelige antenne</t>
  </si>
  <si>
    <t>lille nørd</t>
  </si>
  <si>
    <t>Lille Nørd</t>
  </si>
  <si>
    <t>lille prinsesse</t>
  </si>
  <si>
    <t>Lille prinsesse</t>
  </si>
  <si>
    <t>lille virgil og orla frøsnapper</t>
  </si>
  <si>
    <t>Lille Virgil og Orla Frøsnapper</t>
  </si>
  <si>
    <t>linde på langeland</t>
  </si>
  <si>
    <t>Linde på Langeland</t>
  </si>
  <si>
    <t>little richard - gud, sex og rock'n'roll</t>
  </si>
  <si>
    <t>Little Richard - Gud, sex og rock'n'roll</t>
  </si>
  <si>
    <t>livsfarlig grænse</t>
  </si>
  <si>
    <t>Livsfarlig grænse</t>
  </si>
  <si>
    <t>livvagterne</t>
  </si>
  <si>
    <t>Livvagterne</t>
  </si>
  <si>
    <t>loppe deluxe</t>
  </si>
  <si>
    <t>Loppe Deluxe</t>
  </si>
  <si>
    <t>ludwig - krydsordsdetektiven</t>
  </si>
  <si>
    <t>Ludwig - Krydsordsdetektiven</t>
  </si>
  <si>
    <t>ludwig – pusseldetektiven</t>
  </si>
  <si>
    <t>Ludwig – pusseldetektiven</t>
  </si>
  <si>
    <t>luftens helte</t>
  </si>
  <si>
    <t>Luftens helte</t>
  </si>
  <si>
    <t>luftens læger</t>
  </si>
  <si>
    <t>Luftens læger</t>
  </si>
  <si>
    <t>lufthavnens beredskab</t>
  </si>
  <si>
    <t>Lufthavnens beredskab</t>
  </si>
  <si>
    <t>luk op luk i</t>
  </si>
  <si>
    <t>Luk op Luk i</t>
  </si>
  <si>
    <t>luksus til låns</t>
  </si>
  <si>
    <t>Luksus til låns</t>
  </si>
  <si>
    <t>luksusfellen</t>
  </si>
  <si>
    <t>Luksusfellen</t>
  </si>
  <si>
    <t>luksusfælden</t>
  </si>
  <si>
    <t>Luksusfælden</t>
  </si>
  <si>
    <t>luksushuse på bestilling</t>
  </si>
  <si>
    <t>Luksushuse på bestilling</t>
  </si>
  <si>
    <t>luksusmæglerne</t>
  </si>
  <si>
    <t>Luksusmæglerne</t>
  </si>
  <si>
    <t>luksusmæglerne på havnefronten</t>
  </si>
  <si>
    <t>Luksusmæglerne på Havnefronten</t>
  </si>
  <si>
    <t>lykkehjulet</t>
  </si>
  <si>
    <t>Lykkehjulet</t>
  </si>
  <si>
    <t>lykkehjulet - special</t>
  </si>
  <si>
    <t>Lykkehjulet - special</t>
  </si>
  <si>
    <t>lynley</t>
  </si>
  <si>
    <t>Lynley</t>
  </si>
  <si>
    <t>lyset i havet</t>
  </si>
  <si>
    <t>Lyset i havet</t>
  </si>
  <si>
    <t>lystfiskerliv</t>
  </si>
  <si>
    <t>Lystfiskerliv</t>
  </si>
  <si>
    <t>løsladt</t>
  </si>
  <si>
    <t>Løsladt</t>
  </si>
  <si>
    <t>løvens hule junior</t>
  </si>
  <si>
    <t>Løvens hule junior</t>
  </si>
  <si>
    <t>løvernes garde</t>
  </si>
  <si>
    <t>Løvernes garde</t>
  </si>
  <si>
    <t>løvernes konge</t>
  </si>
  <si>
    <t>Løvernes konge</t>
  </si>
  <si>
    <t>madagascar 3: efterlyst i hele europa</t>
  </si>
  <si>
    <t>Madagascar 3: Efterlyst i hele Europa</t>
  </si>
  <si>
    <t>madde + truls</t>
  </si>
  <si>
    <t>Madde + Truls</t>
  </si>
  <si>
    <t>madnørderne</t>
  </si>
  <si>
    <t>Madnørderne</t>
  </si>
  <si>
    <t>mageløse mille</t>
  </si>
  <si>
    <t>Mageløse Mille</t>
  </si>
  <si>
    <t>magi efter waverly place</t>
  </si>
  <si>
    <t>Magi Efter Waverly Place</t>
  </si>
  <si>
    <t>magnus &amp; myggen</t>
  </si>
  <si>
    <t>Magnus &amp; Myggen</t>
  </si>
  <si>
    <t>maja + trix</t>
  </si>
  <si>
    <t>Maja + Trix</t>
  </si>
  <si>
    <t>manden der stjal skriget</t>
  </si>
  <si>
    <t>Manden der stjal Skriget</t>
  </si>
  <si>
    <t>mao - kinas røde tyran</t>
  </si>
  <si>
    <t>Mao - Kinas røde tyran</t>
  </si>
  <si>
    <t>maria wern</t>
  </si>
  <si>
    <t>Maria Wern</t>
  </si>
  <si>
    <t>maria wern, kripo gotland</t>
  </si>
  <si>
    <t>Maria Wern, Kripo Gotland</t>
  </si>
  <si>
    <t>marilyn mansons sande ansigt</t>
  </si>
  <si>
    <t>Marilyn Mansons sande ansigt</t>
  </si>
  <si>
    <t>marilyn monroe - mere end et sexsymbol</t>
  </si>
  <si>
    <t>Marilyn Monroe - Mere end et sexsymbol</t>
  </si>
  <si>
    <t>masha og bjørnen</t>
  </si>
  <si>
    <t>Masha Og Bjørnen</t>
  </si>
  <si>
    <t>matsjokket</t>
  </si>
  <si>
    <t>Matsjokket</t>
  </si>
  <si>
    <t>matthew perry - a hollywood tragedy</t>
  </si>
  <si>
    <t>Matthew Perry - A Hollywood Tragedy</t>
  </si>
  <si>
    <t>matthew perry - en hollywoodtragedie</t>
  </si>
  <si>
    <t>Matthew Perry - en Hollywoodtragedie</t>
  </si>
  <si>
    <t>max &amp; halv-ridderne</t>
  </si>
  <si>
    <t>Max &amp; Halv-ridderne</t>
  </si>
  <si>
    <t>max og halv-ridderne</t>
  </si>
  <si>
    <t>Max og Halv-Ridderne</t>
  </si>
  <si>
    <t>max og mule</t>
  </si>
  <si>
    <t>Max og Mule</t>
  </si>
  <si>
    <t>mayafolkets tabte verden</t>
  </si>
  <si>
    <t>Mayafolkets tabte verden</t>
  </si>
  <si>
    <t>me &amp; mickey</t>
  </si>
  <si>
    <t>Me &amp; Mickey</t>
  </si>
  <si>
    <t>med kniven for struben</t>
  </si>
  <si>
    <t>Med Kniven for Struben</t>
  </si>
  <si>
    <t>med livet i hænderne</t>
  </si>
  <si>
    <t>Med Livet I Hænderne</t>
  </si>
  <si>
    <t>med livet som indsats</t>
  </si>
  <si>
    <t>Med livet som indsats</t>
  </si>
  <si>
    <t>megafamilie - far, mor og 22 børn</t>
  </si>
  <si>
    <t>Megafamilie - far, mor og 22 børn</t>
  </si>
  <si>
    <t>megafængslet - velkommen til helvede</t>
  </si>
  <si>
    <t>Megafængslet - velkommen til helvede</t>
  </si>
  <si>
    <t>megakonstruktioner</t>
  </si>
  <si>
    <t>Megakonstruktioner</t>
  </si>
  <si>
    <t>mellem os</t>
  </si>
  <si>
    <t>Mellem os</t>
  </si>
  <si>
    <t>meningen med livet</t>
  </si>
  <si>
    <t>Meningen med livet</t>
  </si>
  <si>
    <t>mesterlige ombygninger</t>
  </si>
  <si>
    <t>Mesterlige ombygninger</t>
  </si>
  <si>
    <t>mesterstrikkerne</t>
  </si>
  <si>
    <t>Mesterstrikkerne</t>
  </si>
  <si>
    <t>mgp+</t>
  </si>
  <si>
    <t>Mgp+</t>
  </si>
  <si>
    <t>mickey mouse clubhouse+</t>
  </si>
  <si>
    <t>Mickey Mouse Clubhouse+</t>
  </si>
  <si>
    <t>mickeys klubhus+</t>
  </si>
  <si>
    <t>Mickeys klubhus+</t>
  </si>
  <si>
    <t>mig og 60'erne</t>
  </si>
  <si>
    <t>Mig og 60'erne</t>
  </si>
  <si>
    <t>mig og mama mia</t>
  </si>
  <si>
    <t>Mig og Mama Mia</t>
  </si>
  <si>
    <t>mille og dyrenes planet</t>
  </si>
  <si>
    <t>Mille Og Dyrenes Planet</t>
  </si>
  <si>
    <t>min bedste vens bryllup</t>
  </si>
  <si>
    <t>Min bedste vens bryllup</t>
  </si>
  <si>
    <t>min beste venns bryllup</t>
  </si>
  <si>
    <t>Min beste venns bryllup</t>
  </si>
  <si>
    <t>min enestående mor</t>
  </si>
  <si>
    <t>Min enestående mor</t>
  </si>
  <si>
    <t>min fars krig</t>
  </si>
  <si>
    <t>Min fars krig</t>
  </si>
  <si>
    <t>min kones ferie</t>
  </si>
  <si>
    <t>Min kones ferie</t>
  </si>
  <si>
    <t>min kunstige kæreste</t>
  </si>
  <si>
    <t>Min kunstige kæreste</t>
  </si>
  <si>
    <t>min nabo er morder</t>
  </si>
  <si>
    <t>Min nabo er morder</t>
  </si>
  <si>
    <t>min søsters børn i afrika</t>
  </si>
  <si>
    <t>Min Søsters Børn I Afrika</t>
  </si>
  <si>
    <t>min søsters børn vælter nordjylland</t>
  </si>
  <si>
    <t>Min Søsters Børn Vælter Nordjylland</t>
  </si>
  <si>
    <t>minibods</t>
  </si>
  <si>
    <t>Minibods</t>
  </si>
  <si>
    <t>minioner</t>
  </si>
  <si>
    <t>Minioner</t>
  </si>
  <si>
    <t>minioner: berättelsen om gru</t>
  </si>
  <si>
    <t>Minioner: Berättelsen om Gru</t>
  </si>
  <si>
    <t>minions: historien om gru</t>
  </si>
  <si>
    <t>Minions: Historien om Gru</t>
  </si>
  <si>
    <t>miraculous tales of ladybug &amp; cat noir</t>
  </si>
  <si>
    <t>Miraculous Tales Of Ladybug &amp; Cat Noir</t>
  </si>
  <si>
    <t>miraculous tales of ladybug &amp; cat noir: action shorts</t>
  </si>
  <si>
    <t>Miraculous Tales of Ladybug &amp; Cat Noir: Action Shorts</t>
  </si>
  <si>
    <t>miraculous: ladybug &amp; cat noir på eventyr</t>
  </si>
  <si>
    <t>Miraculous: Ladybug &amp; Cat Noir på eventyr</t>
  </si>
  <si>
    <t>miraculous: ladybug and cat noir på eventyr</t>
  </si>
  <si>
    <t>Miraculous: Ladybug And Cat Noir på eventyr</t>
  </si>
  <si>
    <t>miraculous: tales of lady bug and cat noir</t>
  </si>
  <si>
    <t>Miraculous: Tales of Lady Bug and Cat Noir</t>
  </si>
  <si>
    <t>mirakelmagerne - agf's guld indefra</t>
  </si>
  <si>
    <t>Mirakelmagerne - AGF's guld indefra</t>
  </si>
  <si>
    <t>mission valhalla</t>
  </si>
  <si>
    <t>Mission Valhalla</t>
  </si>
  <si>
    <t>mississippi i fortidens skygge</t>
  </si>
  <si>
    <t>Mississippi i fortidens skygge</t>
  </si>
  <si>
    <t>mit nye værelse</t>
  </si>
  <si>
    <t>Mit nye værelse</t>
  </si>
  <si>
    <t>mit plastikmareridt</t>
  </si>
  <si>
    <t>Mit plastikmareridt</t>
  </si>
  <si>
    <t>mit vilde liv</t>
  </si>
  <si>
    <t>Mit vilde liv</t>
  </si>
  <si>
    <t>molly og pelle på eventyr</t>
  </si>
  <si>
    <t>Molly og Pelle På Eventyr</t>
  </si>
  <si>
    <t>monas verden</t>
  </si>
  <si>
    <t>Monas Verden</t>
  </si>
  <si>
    <t>mord i alperne</t>
  </si>
  <si>
    <t>Mord i Alperne</t>
  </si>
  <si>
    <t>mord i auckland</t>
  </si>
  <si>
    <t>Mord i Auckland</t>
  </si>
  <si>
    <t>mord i familien</t>
  </si>
  <si>
    <t>Mord i familien</t>
  </si>
  <si>
    <t>mord i skærgården</t>
  </si>
  <si>
    <t>Mord i skærgården</t>
  </si>
  <si>
    <t>mord i sogn</t>
  </si>
  <si>
    <t>Mord i Sogn</t>
  </si>
  <si>
    <t>mord i venezia</t>
  </si>
  <si>
    <t>Mord i Venezia</t>
  </si>
  <si>
    <t>mord på orientekspressen</t>
  </si>
  <si>
    <t>Mord på Orientekspressen</t>
  </si>
  <si>
    <t>morden i marlow</t>
  </si>
  <si>
    <t>Morden I Marlow</t>
  </si>
  <si>
    <t>mordene i marlow</t>
  </si>
  <si>
    <t>Mordene I Marlow</t>
  </si>
  <si>
    <t>mordene i sandhamn</t>
  </si>
  <si>
    <t>Mordene i Sandhamn</t>
  </si>
  <si>
    <t>morderne iblandt os</t>
  </si>
  <si>
    <t>Morderne iblandt os</t>
  </si>
  <si>
    <t>mordet i landsbyen</t>
  </si>
  <si>
    <t>Mordet i landsbyen</t>
  </si>
  <si>
    <t>mordet i landsbyen - da rygterne tog magten</t>
  </si>
  <si>
    <t>Mordet i landsbyen - da rygterne tog magten</t>
  </si>
  <si>
    <t>mordet i landsbyen - da rygterne tog magten (2:3)</t>
  </si>
  <si>
    <t>Mordet i landsbyen - da rygterne tog magten (2:3)</t>
  </si>
  <si>
    <t>mordet i landsbyen - da rygterne tog magten (3:3)</t>
  </si>
  <si>
    <t>Mordet i landsbyen - da rygterne tog magten (3:3)</t>
  </si>
  <si>
    <t>mordet i orientekspressen</t>
  </si>
  <si>
    <t>Mordet i Orientekspressen</t>
  </si>
  <si>
    <t>mordet i venedig</t>
  </si>
  <si>
    <t>Mordet i Venedig</t>
  </si>
  <si>
    <t>motor mille og børnebanden</t>
  </si>
  <si>
    <t>Motor Mille og Børnebanden</t>
  </si>
  <si>
    <t>motorvejspatruljen</t>
  </si>
  <si>
    <t>Motorvejspatruljen</t>
  </si>
  <si>
    <t>mulan</t>
  </si>
  <si>
    <t>Mulan</t>
  </si>
  <si>
    <t>mumien</t>
  </si>
  <si>
    <t>Mumien</t>
  </si>
  <si>
    <t>mumien: drage-kejserens grav</t>
  </si>
  <si>
    <t>Mumien: Drage-kejserens Grav</t>
  </si>
  <si>
    <t>mumien: dragekeiserens grav</t>
  </si>
  <si>
    <t>Mumien: Dragekeiserens grav</t>
  </si>
  <si>
    <t>mumien: drakkejsarens grav</t>
  </si>
  <si>
    <t>Mumien: Drakkejsarens grav</t>
  </si>
  <si>
    <t>mumifars eventyr</t>
  </si>
  <si>
    <t>Mumifars eventyr</t>
  </si>
  <si>
    <t>mumitroldene</t>
  </si>
  <si>
    <t>Mumitroldene</t>
  </si>
  <si>
    <t>mummidalen</t>
  </si>
  <si>
    <t>Mummidalen</t>
  </si>
  <si>
    <t>my little pony filmen</t>
  </si>
  <si>
    <t>My Little Pony Filmen</t>
  </si>
  <si>
    <t>mysteriet om de forsvundne huller</t>
  </si>
  <si>
    <t>Mysteriet om de forsvundne huller</t>
  </si>
  <si>
    <t>mysteriet om den danske nazi-donor</t>
  </si>
  <si>
    <t>Mysteriet om den danske nazi-donor</t>
  </si>
  <si>
    <t>mysteriet om den danske nazidonor</t>
  </si>
  <si>
    <t>Mysteriet om den danske nazidonor</t>
  </si>
  <si>
    <t>mysteriet om den forsvundne svindlerdronning</t>
  </si>
  <si>
    <t>Mysteriet om den forsvundne svindlerdronning</t>
  </si>
  <si>
    <t>mysteriet om den forsvundne svindlerdronning (2:3)</t>
  </si>
  <si>
    <t>Mysteriet om den forsvundne svindlerdronning (2:3)</t>
  </si>
  <si>
    <t>mysteriet om den forsvundne svindlerdronning (3:3)</t>
  </si>
  <si>
    <t>Mysteriet om den forsvundne svindlerdronning (3:3)</t>
  </si>
  <si>
    <t>måneskin i bakkekøbing</t>
  </si>
  <si>
    <t>Måneskin i Bakkekøbing</t>
  </si>
  <si>
    <t>mænd, mad &amp; kærlighed</t>
  </si>
  <si>
    <t>Mænd, mad &amp; kærlighed</t>
  </si>
  <si>
    <t>naboen fra helvede</t>
  </si>
  <si>
    <t>Naboen fra helvede</t>
  </si>
  <si>
    <t>nanny mcphee</t>
  </si>
  <si>
    <t>Nanny Mcphee</t>
  </si>
  <si>
    <t>nanny mcphee - den fortryllende barnepige</t>
  </si>
  <si>
    <t>Nanny McPhee - Den Fortryllende Barnepige</t>
  </si>
  <si>
    <t>nanny mcphee med nye tryllerier</t>
  </si>
  <si>
    <t>Nanny McPhee med nye tryllerier</t>
  </si>
  <si>
    <t>nanny mcphee och den magiska skrällen</t>
  </si>
  <si>
    <t>Nanny McPhee och den magiska skrällen</t>
  </si>
  <si>
    <t>nanny mcphee og det store smellet</t>
  </si>
  <si>
    <t>Nanny McPhee og det store smellet</t>
  </si>
  <si>
    <t>nanny mcphee: den fortryllende barnepige</t>
  </si>
  <si>
    <t>Nanny McPhee: Den fortryllende barnepige</t>
  </si>
  <si>
    <t>nat på museet</t>
  </si>
  <si>
    <t>Nat på museet</t>
  </si>
  <si>
    <t>nat på museet 2</t>
  </si>
  <si>
    <t>Nat på Museet 2</t>
  </si>
  <si>
    <t>nat på museet: gravkammerets hemmelighed</t>
  </si>
  <si>
    <t>Nat på museet: Gravkammerets hemmelighed</t>
  </si>
  <si>
    <t>natascha kampusch - a lifetime in prison</t>
  </si>
  <si>
    <t>Natascha Kampusch - A Lifetime In Prison</t>
  </si>
  <si>
    <t>natt på museet</t>
  </si>
  <si>
    <t>Natt på museet</t>
  </si>
  <si>
    <t>natt på museet 2</t>
  </si>
  <si>
    <t>Natt på Museet 2</t>
  </si>
  <si>
    <t>natt på museet: gravkammerets hemmelighet</t>
  </si>
  <si>
    <t>Natt på museet: Gravkammerets hemmelighet</t>
  </si>
  <si>
    <t>naturfotografen</t>
  </si>
  <si>
    <t>Naturfotografen</t>
  </si>
  <si>
    <t>naturfotograferne</t>
  </si>
  <si>
    <t>Naturfotograferne</t>
  </si>
  <si>
    <t>nazi megakonstruktioner</t>
  </si>
  <si>
    <t>Nazi Megakonstruktioner</t>
  </si>
  <si>
    <t>nelly rapp - monsteragent</t>
  </si>
  <si>
    <t>Nelly Rapp - Monsteragent</t>
  </si>
  <si>
    <t>nelly rapp: monsteragent</t>
  </si>
  <si>
    <t>Nelly Rapp: Monsteragent</t>
  </si>
  <si>
    <t>nicole kidman - australier i hollywood</t>
  </si>
  <si>
    <t>Nicole Kidman - Australier i Hollywood</t>
  </si>
  <si>
    <t>nikolai</t>
  </si>
  <si>
    <t>Nikolai</t>
  </si>
  <si>
    <t>nina og pindsvinets hemmelighed</t>
  </si>
  <si>
    <t>Nina og pindsvinets hemmelighed</t>
  </si>
  <si>
    <t>nordsøen</t>
  </si>
  <si>
    <t>Nordsøen</t>
  </si>
  <si>
    <t>noregs nye konge</t>
  </si>
  <si>
    <t>Noregs nye konge</t>
  </si>
  <si>
    <t>norske forbrytere</t>
  </si>
  <si>
    <t>Norske forbrytere</t>
  </si>
  <si>
    <t>nul stjerner</t>
  </si>
  <si>
    <t>Nul stjerner</t>
  </si>
  <si>
    <t>nul stjerner - filler</t>
  </si>
  <si>
    <t>Nul stjerner - Filler</t>
  </si>
  <si>
    <t>nybyggerne</t>
  </si>
  <si>
    <t>Nybyggerne</t>
  </si>
  <si>
    <t>nye eventyr med peter plys</t>
  </si>
  <si>
    <t>Nye eventyr med Peter Plys</t>
  </si>
  <si>
    <t>nådesløs hævn</t>
  </si>
  <si>
    <t>Nådesløs hævn</t>
  </si>
  <si>
    <t>når befrielsen kommer</t>
  </si>
  <si>
    <t>Når befrielsen kommer</t>
  </si>
  <si>
    <t>når livet tager en drejning</t>
  </si>
  <si>
    <t>Når livet tager en drejning</t>
  </si>
  <si>
    <t>når vreden tager over</t>
  </si>
  <si>
    <t>Når vreden tager over</t>
  </si>
  <si>
    <t>næste bjergetape</t>
  </si>
  <si>
    <t>Næste Bjergetape</t>
  </si>
  <si>
    <t>nøglen til paradis</t>
  </si>
  <si>
    <t>Nøglen til paradis</t>
  </si>
  <si>
    <t>oda omvendt</t>
  </si>
  <si>
    <t>Oda Omvendt</t>
  </si>
  <si>
    <t>oliver stanescu - mit show jo</t>
  </si>
  <si>
    <t>Oliver Stanescu - Mit show jo</t>
  </si>
  <si>
    <t>oliver stanescu - mit show jo!</t>
  </si>
  <si>
    <t>Oliver Stanescu - Mit show jo!</t>
  </si>
  <si>
    <t>olsen banden på de bonede gulve</t>
  </si>
  <si>
    <t>Olsen Banden på de bonede gulve</t>
  </si>
  <si>
    <t>olsen banden på dybt vand</t>
  </si>
  <si>
    <t>Olsen Banden på dybt vand</t>
  </si>
  <si>
    <t>oman - arabiens naturperle</t>
  </si>
  <si>
    <t>Oman - Arabiens naturperle</t>
  </si>
  <si>
    <t>onkel morfar</t>
  </si>
  <si>
    <t>Onkel Morfar</t>
  </si>
  <si>
    <t>onkel rejes fede sommerferie</t>
  </si>
  <si>
    <t>Onkel Rejes fede sommerferie</t>
  </si>
  <si>
    <t>onkel rejes heavyband</t>
  </si>
  <si>
    <t>Onkel Rejes Heavyband</t>
  </si>
  <si>
    <t>onkel rejes sørøvershow</t>
  </si>
  <si>
    <t>Onkel Rejes sørøvershow</t>
  </si>
  <si>
    <t>operasjon arktis</t>
  </si>
  <si>
    <t>Operasjon Arktis</t>
  </si>
  <si>
    <t>operation arktis</t>
  </si>
  <si>
    <t>Operation Arktis</t>
  </si>
  <si>
    <t>opgang</t>
  </si>
  <si>
    <t>Opgang</t>
  </si>
  <si>
    <t>optimistens guide til planeten</t>
  </si>
  <si>
    <t>Optimistens guide til planeten</t>
  </si>
  <si>
    <t>optur</t>
  </si>
  <si>
    <t>Optur</t>
  </si>
  <si>
    <t>otte dage for rom</t>
  </si>
  <si>
    <t>Otte dage for Rom</t>
  </si>
  <si>
    <t>otte dage, der skabte rom</t>
  </si>
  <si>
    <t>Otte dage, der skabte Rom</t>
  </si>
  <si>
    <t>oxen</t>
  </si>
  <si>
    <t>Oxen</t>
  </si>
  <si>
    <t>paddington</t>
  </si>
  <si>
    <t>Paddington</t>
  </si>
  <si>
    <t>paddington 2</t>
  </si>
  <si>
    <t>Paddington 2</t>
  </si>
  <si>
    <t>paddington i peru</t>
  </si>
  <si>
    <t>Paddington i Peru</t>
  </si>
  <si>
    <t>panda &amp; vennerne - lama alarm!</t>
  </si>
  <si>
    <t>Panda &amp; Vennerne - Lama Alarm!</t>
  </si>
  <si>
    <t>paradis med fire vægge</t>
  </si>
  <si>
    <t>Paradis med fire vægge</t>
  </si>
  <si>
    <t>parterapi</t>
  </si>
  <si>
    <t>Parterapi</t>
  </si>
  <si>
    <t>partisan</t>
  </si>
  <si>
    <t>Partisan</t>
  </si>
  <si>
    <t>patrick stjerne show</t>
  </si>
  <si>
    <t>Patrick Stjerne Show</t>
  </si>
  <si>
    <t>patrick stjerne-show</t>
  </si>
  <si>
    <t>Patrick Stjerne-Show</t>
  </si>
  <si>
    <t>patruljen</t>
  </si>
  <si>
    <t>Patruljen</t>
  </si>
  <si>
    <t>pavarotti - popstjerne i operaen</t>
  </si>
  <si>
    <t>Pavarotti - Popstjerne i operaen</t>
  </si>
  <si>
    <t>peddersen &amp; findus - den lille drillepind</t>
  </si>
  <si>
    <t>Peddersen &amp; Findus - Den lille drillepind</t>
  </si>
  <si>
    <t>peddersen and findus - den lille drillepind</t>
  </si>
  <si>
    <t>Peddersen And Findus - Den lille drillepind</t>
  </si>
  <si>
    <t>peddersen og findus - findus flytter hjemmefra</t>
  </si>
  <si>
    <t>Peddersen og Findus - Findus flytter hjemmefra</t>
  </si>
  <si>
    <t>percy jackson &amp; uhyrernes hav</t>
  </si>
  <si>
    <t>Percy Jackson &amp; uhyrernes hav</t>
  </si>
  <si>
    <t>perlens mysterier</t>
  </si>
  <si>
    <t>Perlens Mysterier</t>
  </si>
  <si>
    <t>peter kanin: hopper hjemmefra</t>
  </si>
  <si>
    <t>Peter Kanin: Hopper hjemmefra</t>
  </si>
  <si>
    <t>peter pan</t>
  </si>
  <si>
    <t>Peter Pan</t>
  </si>
  <si>
    <t>peter pedal</t>
  </si>
  <si>
    <t>Peter Pedal</t>
  </si>
  <si>
    <t>peter pedal - på eventyr i junglen</t>
  </si>
  <si>
    <t>Peter Pedal - På eventyr i junglen</t>
  </si>
  <si>
    <t>peter pedal v</t>
  </si>
  <si>
    <t>Peter Pedal V</t>
  </si>
  <si>
    <t>peter plys</t>
  </si>
  <si>
    <t>Peter Plys</t>
  </si>
  <si>
    <t>pettson och findus - findus flyttar hemifrån</t>
  </si>
  <si>
    <t>Pettson och Findus - Findus flyttar hemifrån</t>
  </si>
  <si>
    <t>phineas &amp; ferb</t>
  </si>
  <si>
    <t>Phineas &amp; Ferb</t>
  </si>
  <si>
    <t>phineas and ferb</t>
  </si>
  <si>
    <t>Phineas And Ferb</t>
  </si>
  <si>
    <t>phineas og ferb</t>
  </si>
  <si>
    <t>Phineas og Ferb</t>
  </si>
  <si>
    <t>pigen og pressefotografen</t>
  </si>
  <si>
    <t>Pigen og pressefotografen</t>
  </si>
  <si>
    <t>pil's eventyr</t>
  </si>
  <si>
    <t>Pil's Eventyr</t>
  </si>
  <si>
    <t>pils eventyr</t>
  </si>
  <si>
    <t>Pils eventyr</t>
  </si>
  <si>
    <t>pingvinerna från madagaskar</t>
  </si>
  <si>
    <t>Pingvinerna från Madagaskar</t>
  </si>
  <si>
    <t>pingvinerne fra madagascar</t>
  </si>
  <si>
    <t>Pingvinerne fra Madagascar</t>
  </si>
  <si>
    <t>pinocchio</t>
  </si>
  <si>
    <t>Pinocchio</t>
  </si>
  <si>
    <t>pip og poppy</t>
  </si>
  <si>
    <t>Pip og Poppy</t>
  </si>
  <si>
    <t>pippi langstrumpf</t>
  </si>
  <si>
    <t>Pippi Langstrumpf</t>
  </si>
  <si>
    <t>pippi langstrømpe</t>
  </si>
  <si>
    <t>Pippi Langstrømpe</t>
  </si>
  <si>
    <t>pippi langstrømpe drar til sjøs</t>
  </si>
  <si>
    <t>Pippi Langstrømpe drar til sjøs</t>
  </si>
  <si>
    <t>podcast-mordet, der rystede verden</t>
  </si>
  <si>
    <t>Podcast-mordet, der rystede verden</t>
  </si>
  <si>
    <t>poirot</t>
  </si>
  <si>
    <t>Poirot</t>
  </si>
  <si>
    <t>politihunden</t>
  </si>
  <si>
    <t>Politihunden</t>
  </si>
  <si>
    <t>politihundene - norge</t>
  </si>
  <si>
    <t>Politihundene - Norge</t>
  </si>
  <si>
    <t>politijagt</t>
  </si>
  <si>
    <t>Politijagt</t>
  </si>
  <si>
    <t>politijagt - sverige</t>
  </si>
  <si>
    <t>Politijagt - Sverige</t>
  </si>
  <si>
    <t>politiskolen 3 - tilbage på anstalten</t>
  </si>
  <si>
    <t>Politiskolen 3 - Tilbage På Anstalten</t>
  </si>
  <si>
    <t>pragtfulde portugal</t>
  </si>
  <si>
    <t>Pragtfulde Portugal</t>
  </si>
  <si>
    <t>predikantens dubbelliv</t>
  </si>
  <si>
    <t>Predikantens dubbelliv</t>
  </si>
  <si>
    <t>pressemøder og taler</t>
  </si>
  <si>
    <t>Pressemøder og taler</t>
  </si>
  <si>
    <t>prinsesse diana</t>
  </si>
  <si>
    <t>Prinsesse Diana</t>
  </si>
  <si>
    <t>prinsesse i alanya</t>
  </si>
  <si>
    <t>Prinsesse i Alanya</t>
  </si>
  <si>
    <t>prædikantens dobbeltliv</t>
  </si>
  <si>
    <t>Prædikantens Dobbeltliv</t>
  </si>
  <si>
    <t>præst søger paradis</t>
  </si>
  <si>
    <t>Præst søger Paradis</t>
  </si>
  <si>
    <t>præsten fra helvede</t>
  </si>
  <si>
    <t>Præsten fra helvede</t>
  </si>
  <si>
    <t>pyjamasheltene</t>
  </si>
  <si>
    <t>Pyjamasheltene</t>
  </si>
  <si>
    <t>pyjamasheltene v</t>
  </si>
  <si>
    <t>Pyjamasheltene V</t>
  </si>
  <si>
    <t>på jagt efter atlantis</t>
  </si>
  <si>
    <t>På jagt efter Atlantis</t>
  </si>
  <si>
    <t>på rejse med griff</t>
  </si>
  <si>
    <t>På rejse med Griff</t>
  </si>
  <si>
    <t>på rejse med griff - sydstaterne</t>
  </si>
  <si>
    <t>På rejse med Griff - Sydstaterne</t>
  </si>
  <si>
    <t>på skuldrene af bohr</t>
  </si>
  <si>
    <t>På skuldrene af Bohr</t>
  </si>
  <si>
    <t>på vildspor i ødemarken</t>
  </si>
  <si>
    <t>På vildspor i ødemarken</t>
  </si>
  <si>
    <t>ramses den store - kongen af egypten</t>
  </si>
  <si>
    <t>Ramses den Store - Kongen af Egypten</t>
  </si>
  <si>
    <t>ramses: egyptens store konge</t>
  </si>
  <si>
    <t>Ramses: Egyptens store konge</t>
  </si>
  <si>
    <t>ranchen</t>
  </si>
  <si>
    <t>Ranchen</t>
  </si>
  <si>
    <t>rasmus klump</t>
  </si>
  <si>
    <t>Rasmus Klump</t>
  </si>
  <si>
    <t>ratatouille</t>
  </si>
  <si>
    <t>Ratatouille</t>
  </si>
  <si>
    <t>red eye</t>
  </si>
  <si>
    <t>Red Eye</t>
  </si>
  <si>
    <t>reddet</t>
  </si>
  <si>
    <t>Reddet</t>
  </si>
  <si>
    <t>redningskvinder</t>
  </si>
  <si>
    <t>Redningskvinder</t>
  </si>
  <si>
    <t>rejsen til fjerkongens rige</t>
  </si>
  <si>
    <t>Rejsen til Fjerkongens rige</t>
  </si>
  <si>
    <t>rejsen til jordens indre</t>
  </si>
  <si>
    <t>Rejsen til Jordens indre</t>
  </si>
  <si>
    <t>renovating mississippi</t>
  </si>
  <si>
    <t>Renovating Mississippi</t>
  </si>
  <si>
    <t>retfærdighedens ryttere</t>
  </si>
  <si>
    <t>Retfærdighedens ryttere</t>
  </si>
  <si>
    <t>rettferdighetens ryttere</t>
  </si>
  <si>
    <t>Rettferdighetens ryttere</t>
  </si>
  <si>
    <t>rick stein elsker mad</t>
  </si>
  <si>
    <t>Rick Stein elsker mad</t>
  </si>
  <si>
    <t>rig på sex</t>
  </si>
  <si>
    <t>Rig på sex</t>
  </si>
  <si>
    <t>rip, rap og rup på eventyr</t>
  </si>
  <si>
    <t>Rip, Rap og Rup på eventyr</t>
  </si>
  <si>
    <t>rivalerne</t>
  </si>
  <si>
    <t>Rivalerne</t>
  </si>
  <si>
    <t>ro på i naturen</t>
  </si>
  <si>
    <t>RO PÅ i naturen</t>
  </si>
  <si>
    <t>robinson ekspeditionen</t>
  </si>
  <si>
    <t>Robinson Ekspeditionen</t>
  </si>
  <si>
    <t>romerrigets forsvundne skatte</t>
  </si>
  <si>
    <t>Romerrigets forsvundne skatte</t>
  </si>
  <si>
    <t>romerrigets forsvundne skatte: romerrigets ørkenbyer</t>
  </si>
  <si>
    <t>Romerrigets forsvundne skatte: Romerrigets ørkenbyer</t>
  </si>
  <si>
    <t>ronja räubertochter</t>
  </si>
  <si>
    <t>Ronja Räubertochter</t>
  </si>
  <si>
    <t>ronja røverdatter</t>
  </si>
  <si>
    <t>Ronja Røverdatter</t>
  </si>
  <si>
    <t>rosa fra rouladegade</t>
  </si>
  <si>
    <t>Rosa fra Rouladegade</t>
  </si>
  <si>
    <t>rubble &amp; co</t>
  </si>
  <si>
    <t>Rubble &amp; Co</t>
  </si>
  <si>
    <t>rubble &amp; co.</t>
  </si>
  <si>
    <t>Rubble &amp; Co.</t>
  </si>
  <si>
    <t>rubble &amp; gänget</t>
  </si>
  <si>
    <t>Rubble &amp; Gänget</t>
  </si>
  <si>
    <t>rubble and co</t>
  </si>
  <si>
    <t>Rubble And Co</t>
  </si>
  <si>
    <t>rubble and crew</t>
  </si>
  <si>
    <t>Rubble And Crew</t>
  </si>
  <si>
    <t>rubble og co</t>
  </si>
  <si>
    <t>Rubble og co</t>
  </si>
  <si>
    <t>rubble og co.</t>
  </si>
  <si>
    <t>Rubble og co.</t>
  </si>
  <si>
    <t>rubble og gjengen</t>
  </si>
  <si>
    <t>Rubble og Gjengen</t>
  </si>
  <si>
    <t>ruben søltoft - hvorfor er der ikke nogen, der har sagt noget</t>
  </si>
  <si>
    <t>Ruben Søltoft - Hvorfor er der ikke nogen, der har sagt noget</t>
  </si>
  <si>
    <t>ruben søltoft - hvorfor er der ikke nogen, der har sagt noget?</t>
  </si>
  <si>
    <t>Ruben Søltoft - Hvorfor er der ikke nogen, der har sagt noget?</t>
  </si>
  <si>
    <t>ryd op i dit liv</t>
  </si>
  <si>
    <t>Ryd op i dit liv</t>
  </si>
  <si>
    <t>rygtet siger</t>
  </si>
  <si>
    <t>Rygtet siger</t>
  </si>
  <si>
    <t>ryktet går</t>
  </si>
  <si>
    <t>Ryktet går</t>
  </si>
  <si>
    <t>rättfärdighetens ryttare</t>
  </si>
  <si>
    <t>Rättfärdighetens ryttare</t>
  </si>
  <si>
    <t>råttatouille</t>
  </si>
  <si>
    <t>Råttatouille</t>
  </si>
  <si>
    <t>råzone</t>
  </si>
  <si>
    <t>Råzone</t>
  </si>
  <si>
    <t>ræv og hare redder skoven</t>
  </si>
  <si>
    <t>Ræv og Hare redder skoven</t>
  </si>
  <si>
    <t>rød</t>
  </si>
  <si>
    <t>Rød</t>
  </si>
  <si>
    <t>røde roser</t>
  </si>
  <si>
    <t>Røde roser</t>
  </si>
  <si>
    <t>sammy og rajs tossede tidsrejser</t>
  </si>
  <si>
    <t>Sammy og Rajs tossede tidsrejser</t>
  </si>
  <si>
    <t>sandheden om fængselseksperimentet</t>
  </si>
  <si>
    <t>Sandheden om fængselseksperimentet</t>
  </si>
  <si>
    <t>scavenius og kær på tur i kunsthistorien</t>
  </si>
  <si>
    <t>Scavenius og Kær på tur i kunsthistorien</t>
  </si>
  <si>
    <t>scavenius og kær på tur i kunsthistorien (2:4)</t>
  </si>
  <si>
    <t>Scavenius og Kær på tur i kunsthistorien (2:4)</t>
  </si>
  <si>
    <t>scavenius og kær på tur i kunsthistorien (3:4)</t>
  </si>
  <si>
    <t>Scavenius og Kær på tur i kunsthistorien (3:4)</t>
  </si>
  <si>
    <t>scavenius og kær på tur i kunsthistorien (4:4)</t>
  </si>
  <si>
    <t>Scavenius og Kær på tur i kunsthistorien (4:4)</t>
  </si>
  <si>
    <t>schmeichel</t>
  </si>
  <si>
    <t>Schmeichel</t>
  </si>
  <si>
    <t>sebastians sidste rejse</t>
  </si>
  <si>
    <t>Sebastians sidste rejse</t>
  </si>
  <si>
    <t>shabholm</t>
  </si>
  <si>
    <t>Shabholm</t>
  </si>
  <si>
    <t>shaolin</t>
  </si>
  <si>
    <t>Shaolin</t>
  </si>
  <si>
    <t>shetland</t>
  </si>
  <si>
    <t>Shetland</t>
  </si>
  <si>
    <t>shot caller</t>
  </si>
  <si>
    <t>Shot Caller</t>
  </si>
  <si>
    <t>shrek den lykkelige</t>
  </si>
  <si>
    <t>Shrek Den Lykkelige</t>
  </si>
  <si>
    <t>shrek the third</t>
  </si>
  <si>
    <t>Shrek the Third</t>
  </si>
  <si>
    <t>sidste stop</t>
  </si>
  <si>
    <t>Sidste stop</t>
  </si>
  <si>
    <t>signe molde på udebane</t>
  </si>
  <si>
    <t>Signe Molde på udebane</t>
  </si>
  <si>
    <t>simon siger</t>
  </si>
  <si>
    <t>Simon siger</t>
  </si>
  <si>
    <t>simon superkanin</t>
  </si>
  <si>
    <t>Simon Superkanin</t>
  </si>
  <si>
    <t>simon talbot - ekstra extra</t>
  </si>
  <si>
    <t>Simon Talbot - Ekstra Extra</t>
  </si>
  <si>
    <t>sing 2</t>
  </si>
  <si>
    <t>Sing 2</t>
  </si>
  <si>
    <t>sjov på ko-bakken</t>
  </si>
  <si>
    <t>Sjov på Ko-bakken</t>
  </si>
  <si>
    <t>skadestuen i holby</t>
  </si>
  <si>
    <t>Skadestuen i Holby</t>
  </si>
  <si>
    <t>skarnbassen flyver i skumringen</t>
  </si>
  <si>
    <t>Skarnbassen flyver i skumringen</t>
  </si>
  <si>
    <t>skat eller skrammel</t>
  </si>
  <si>
    <t>Skat eller skrammel</t>
  </si>
  <si>
    <t>skildpadden</t>
  </si>
  <si>
    <t>Skildpadden</t>
  </si>
  <si>
    <t>skjelvet</t>
  </si>
  <si>
    <t>Skjelvet</t>
  </si>
  <si>
    <t>skolen med magiske dyr 2</t>
  </si>
  <si>
    <t>Skolen med magiske dyr 2</t>
  </si>
  <si>
    <t>skyggesiden</t>
  </si>
  <si>
    <t>Skyggesiden</t>
  </si>
  <si>
    <t>skyllet væk</t>
  </si>
  <si>
    <t>Skyllet væk</t>
  </si>
  <si>
    <t>skæg med tal</t>
  </si>
  <si>
    <t>Skæg med tal</t>
  </si>
  <si>
    <t>skælvet</t>
  </si>
  <si>
    <t>Skælvet</t>
  </si>
  <si>
    <t>skærmfri på 100 dage</t>
  </si>
  <si>
    <t>Skærmfri på 100 dage</t>
  </si>
  <si>
    <t>slingrevalsen</t>
  </si>
  <si>
    <t>Slingrevalsen</t>
  </si>
  <si>
    <t>smagen af italien</t>
  </si>
  <si>
    <t>Smagen af Italien</t>
  </si>
  <si>
    <t>smilehullet</t>
  </si>
  <si>
    <t>Smilehullet</t>
  </si>
  <si>
    <t>smurfene: den hemmelige landsbyen</t>
  </si>
  <si>
    <t>Smurfene: Den hemmelige landsbyen</t>
  </si>
  <si>
    <t>smølferne – den hemmelige landsby</t>
  </si>
  <si>
    <t>Smølferne – Den hemmelige landsby</t>
  </si>
  <si>
    <t>smølferne: den hemmelige landsby</t>
  </si>
  <si>
    <t>Smølferne: Den hemmelige landsby</t>
  </si>
  <si>
    <t>snabba cash 3</t>
  </si>
  <si>
    <t>Snabba cash 3</t>
  </si>
  <si>
    <t>snabba cash: life deluxe</t>
  </si>
  <si>
    <t>Snabba Cash: Life Deluxe</t>
  </si>
  <si>
    <t>snurre snups byggevenner</t>
  </si>
  <si>
    <t>Snurre Snups Byggevenner</t>
  </si>
  <si>
    <t>snydt til at smugle i dubai</t>
  </si>
  <si>
    <t>Snydt til at smugle i Dubai</t>
  </si>
  <si>
    <t>sofia den første: kongelig magi</t>
  </si>
  <si>
    <t>Sofia den første: Kongelig magi</t>
  </si>
  <si>
    <t>sofia the first: royal magic</t>
  </si>
  <si>
    <t>Sofia the First: Royal Magic</t>
  </si>
  <si>
    <t>som sunket i jorden</t>
  </si>
  <si>
    <t>Som sunket i jorden</t>
  </si>
  <si>
    <t>sommer i magaluf</t>
  </si>
  <si>
    <t>Sommer i Magaluf</t>
  </si>
  <si>
    <t>sommer til salg</t>
  </si>
  <si>
    <t>Sommer til salg</t>
  </si>
  <si>
    <t>sommerdahl</t>
  </si>
  <si>
    <t>Sommerdahl</t>
  </si>
  <si>
    <t>sommerdrømme</t>
  </si>
  <si>
    <t>Sommerdrømme</t>
  </si>
  <si>
    <t>sommeren 1985</t>
  </si>
  <si>
    <t>Sommeren 1985</t>
  </si>
  <si>
    <t>sos - danskere i nød</t>
  </si>
  <si>
    <t>SOS - Danskere i nød</t>
  </si>
  <si>
    <t>spektakulære spækhuggere</t>
  </si>
  <si>
    <t>Spektakulære spækhuggere</t>
  </si>
  <si>
    <t>spermageddon</t>
  </si>
  <si>
    <t>Spermageddon</t>
  </si>
  <si>
    <t>spidey och hans fantastiska vänner</t>
  </si>
  <si>
    <t>Spidey och hans Fantastiska Vänner</t>
  </si>
  <si>
    <t>spidey og hans fantastiske venner</t>
  </si>
  <si>
    <t>Spidey og hans fantastiske venner</t>
  </si>
  <si>
    <t>spirit - en fri sjæl</t>
  </si>
  <si>
    <t>Spirit - En fri sjæl</t>
  </si>
  <si>
    <t>spirit: vild och fri</t>
  </si>
  <si>
    <t>Spirit: Vild och fri</t>
  </si>
  <si>
    <t>sporløs uk</t>
  </si>
  <si>
    <t>Sporløs UK</t>
  </si>
  <si>
    <t>sprinter galore</t>
  </si>
  <si>
    <t>Sprinter Galore</t>
  </si>
  <si>
    <t>sprængfarlig bombe</t>
  </si>
  <si>
    <t>Sprængfarlig bombe</t>
  </si>
  <si>
    <t>spørg charlie</t>
  </si>
  <si>
    <t>Spørg Charlie</t>
  </si>
  <si>
    <t>spørg kristian</t>
  </si>
  <si>
    <t>Spørg Kristian</t>
  </si>
  <si>
    <t>ss indefra: vejen mod magten</t>
  </si>
  <si>
    <t>SS indefra: Vejen mod magten</t>
  </si>
  <si>
    <t>sten, saks, papir</t>
  </si>
  <si>
    <t>Sten, Saks, Papir</t>
  </si>
  <si>
    <t>sten, sax, papper</t>
  </si>
  <si>
    <t>Sten, Sax, Papper</t>
  </si>
  <si>
    <t>stikkeren</t>
  </si>
  <si>
    <t>Stikkeren</t>
  </si>
  <si>
    <t>stjerner og striber</t>
  </si>
  <si>
    <t>Stjerner og Striber</t>
  </si>
  <si>
    <t>stol på mig - historien om en svindler</t>
  </si>
  <si>
    <t>Stol på mig - historien om en svindler</t>
  </si>
  <si>
    <t>stoltenberg</t>
  </si>
  <si>
    <t>Stoltenberg</t>
  </si>
  <si>
    <t>stoltenberg i møte med krigen</t>
  </si>
  <si>
    <t>Stoltenberg i møte med krigen</t>
  </si>
  <si>
    <t>stolthed &amp; fordom</t>
  </si>
  <si>
    <t>Stolthed &amp; fordom</t>
  </si>
  <si>
    <t>stolthed og fordom</t>
  </si>
  <si>
    <t>Stolthed og Fordom</t>
  </si>
  <si>
    <t>stolthet och fördom</t>
  </si>
  <si>
    <t>Stolthet och fördom</t>
  </si>
  <si>
    <t>stolthet og fordom</t>
  </si>
  <si>
    <t>Stolthet og fordom</t>
  </si>
  <si>
    <t>storbritanniens smukkeste floder</t>
  </si>
  <si>
    <t>Storbritanniens smukkeste floder</t>
  </si>
  <si>
    <t>store danskere</t>
  </si>
  <si>
    <t>Store danskere</t>
  </si>
  <si>
    <t>store kanoner</t>
  </si>
  <si>
    <t>Store kanoner</t>
  </si>
  <si>
    <t>store lars</t>
  </si>
  <si>
    <t>Store Lars</t>
  </si>
  <si>
    <t>stormester - en chance til</t>
  </si>
  <si>
    <t>Stormester - en chance til</t>
  </si>
  <si>
    <t>stormester - vindernes vinder</t>
  </si>
  <si>
    <t>Stormester - vindernes vinder</t>
  </si>
  <si>
    <t>strandhotellet</t>
  </si>
  <si>
    <t>Strandhotellet</t>
  </si>
  <si>
    <t>strøgvagterne</t>
  </si>
  <si>
    <t>Strøgvagterne</t>
  </si>
  <si>
    <t>strømer i børnehaveklassen 2</t>
  </si>
  <si>
    <t>Strømer i børnehaveklassen 2</t>
  </si>
  <si>
    <t>sumpens mysterier</t>
  </si>
  <si>
    <t>Sumpens mysterier</t>
  </si>
  <si>
    <t>sunday</t>
  </si>
  <si>
    <t>Sunday</t>
  </si>
  <si>
    <t>sunday: vm special</t>
  </si>
  <si>
    <t>Sunday: VM Special</t>
  </si>
  <si>
    <t>sune - best man</t>
  </si>
  <si>
    <t>Sune - Best Man</t>
  </si>
  <si>
    <t>sune vs. sune</t>
  </si>
  <si>
    <t>Sune vs. Sune</t>
  </si>
  <si>
    <t>super mario bros. filmen</t>
  </si>
  <si>
    <t>Super Mario Bros. filmen</t>
  </si>
  <si>
    <t>superhelten sprinter galore</t>
  </si>
  <si>
    <t>Superhelten Sprinter Galore</t>
  </si>
  <si>
    <t>superhelteskolen</t>
  </si>
  <si>
    <t>Superhelteskolen</t>
  </si>
  <si>
    <t>superheltskolen</t>
  </si>
  <si>
    <t>Superheltskolen</t>
  </si>
  <si>
    <t>superhjälteskolan</t>
  </si>
  <si>
    <t>Superhjälteskolan</t>
  </si>
  <si>
    <t>superkillinger</t>
  </si>
  <si>
    <t>Superkillinger</t>
  </si>
  <si>
    <t>superkitties</t>
  </si>
  <si>
    <t>Superkitties</t>
  </si>
  <si>
    <t>svampbob fyrkant</t>
  </si>
  <si>
    <t>SvampBob Fyrkant</t>
  </si>
  <si>
    <t>svampebob - en rigtig landkrabbe</t>
  </si>
  <si>
    <t>Svampebob - En Rigtig Landkrabbe</t>
  </si>
  <si>
    <t>svampebob firkant</t>
  </si>
  <si>
    <t>Svampebob Firkant</t>
  </si>
  <si>
    <t>svampebob: en rigtig landkrabbe</t>
  </si>
  <si>
    <t>Svampebob: En rigtig landkrabbe</t>
  </si>
  <si>
    <t>svenske forbrydelser</t>
  </si>
  <si>
    <t>Svenske Forbrydelser</t>
  </si>
  <si>
    <t>svenske krimsaker</t>
  </si>
  <si>
    <t>Svenske krimsaker</t>
  </si>
  <si>
    <t>sviger-monster</t>
  </si>
  <si>
    <t>Sviger-Monster</t>
  </si>
  <si>
    <t>svigermonster</t>
  </si>
  <si>
    <t>Svigermonster</t>
  </si>
  <si>
    <t>svk - store vennlige kjempe</t>
  </si>
  <si>
    <t>SVK - Store vennlige kjempe</t>
  </si>
  <si>
    <t>sygeplejeskolen</t>
  </si>
  <si>
    <t>Sygeplejeskolen</t>
  </si>
  <si>
    <t>syng</t>
  </si>
  <si>
    <t>Syng</t>
  </si>
  <si>
    <t>syng 2</t>
  </si>
  <si>
    <t>Syng 2</t>
  </si>
  <si>
    <t>syng med puk og claus</t>
  </si>
  <si>
    <t>Syng med Puk og Claus</t>
  </si>
  <si>
    <t>så er der mad</t>
  </si>
  <si>
    <t>Så er der mad</t>
  </si>
  <si>
    <t>sådan træner du din drage 3</t>
  </si>
  <si>
    <t>Sådan træner du din drage 3</t>
  </si>
  <si>
    <t>søren vester bygger sommerhus</t>
  </si>
  <si>
    <t>Søren Vester bygger sommerhus</t>
  </si>
  <si>
    <t>tavse vidner</t>
  </si>
  <si>
    <t>Tavse vidner</t>
  </si>
  <si>
    <t>team bachstad</t>
  </si>
  <si>
    <t>Team Bachstad</t>
  </si>
  <si>
    <t>terrorangrebet, der ændrede verden</t>
  </si>
  <si>
    <t>Terrorangrebet, der ændrede verden</t>
  </si>
  <si>
    <t>terry gilliam - fantasiens magi</t>
  </si>
  <si>
    <t>Terry Gilliam - Fantasiens Magi</t>
  </si>
  <si>
    <t>the blacklist</t>
  </si>
  <si>
    <t>The Blacklist</t>
  </si>
  <si>
    <t>the casagrandes: familjen casagrande</t>
  </si>
  <si>
    <t>The Casagrandes: Familjen Casagrande</t>
  </si>
  <si>
    <t>the croods: a new age</t>
  </si>
  <si>
    <t>The Croods: A New Age</t>
  </si>
  <si>
    <t>the dark</t>
  </si>
  <si>
    <t>The Dark</t>
  </si>
  <si>
    <t>the dark (6:6)</t>
  </si>
  <si>
    <t>The Dark (6:6)</t>
  </si>
  <si>
    <t>the dark knight</t>
  </si>
  <si>
    <t>The Dark Knight</t>
  </si>
  <si>
    <t>the handmaid's tale</t>
  </si>
  <si>
    <t>The Handmaid's Tale</t>
  </si>
  <si>
    <t>the handmaid’s tale</t>
  </si>
  <si>
    <t>The Handmaid’s Tale</t>
  </si>
  <si>
    <t>the holdovers</t>
  </si>
  <si>
    <t>The Holdovers</t>
  </si>
  <si>
    <t>the matrix generation</t>
  </si>
  <si>
    <t>The Matrix Generation</t>
  </si>
  <si>
    <t>the mentalist</t>
  </si>
  <si>
    <t>The Mentalist</t>
  </si>
  <si>
    <t>the three musketeers: milady</t>
  </si>
  <si>
    <t>The Three Musketeers: Milady</t>
  </si>
  <si>
    <t>the thundermans: undercover</t>
  </si>
  <si>
    <t>The Thundermans: Undercover</t>
  </si>
  <si>
    <t>the world's most famous tiger</t>
  </si>
  <si>
    <t>The World's Most Famous Tiger</t>
  </si>
  <si>
    <t>thomas hartmann - når det så er sagt</t>
  </si>
  <si>
    <t>Thomas Hartmann - Når det så er sagt</t>
  </si>
  <si>
    <t>thomas warberg - du har det ikke fra mig</t>
  </si>
  <si>
    <t>Thomas Warberg - Du har det ikke fra mig</t>
  </si>
  <si>
    <t>tigre og tatoveringer</t>
  </si>
  <si>
    <t>Tigre og tatoveringer</t>
  </si>
  <si>
    <t>til døden os skiller</t>
  </si>
  <si>
    <t>Til døden os skiller</t>
  </si>
  <si>
    <t>til døden skiller os ad</t>
  </si>
  <si>
    <t>Til Døden Skiller Os Ad</t>
  </si>
  <si>
    <t>til middag hos</t>
  </si>
  <si>
    <t>Til Middag Hos</t>
  </si>
  <si>
    <t>til salg i 100 år</t>
  </si>
  <si>
    <t>Til salg i 100 år</t>
  </si>
  <si>
    <t>tilbage til fremtiden</t>
  </si>
  <si>
    <t>Tilbage til fremtiden</t>
  </si>
  <si>
    <t>tilbage til fremtiden 2</t>
  </si>
  <si>
    <t>Tilbage til fremtiden 2</t>
  </si>
  <si>
    <t>tilbage til fremtiden ii</t>
  </si>
  <si>
    <t>Tilbage til fremtiden II</t>
  </si>
  <si>
    <t>tilbage til fremtiden iii</t>
  </si>
  <si>
    <t>Tilbage til fremtiden III</t>
  </si>
  <si>
    <t>tilbake til fremtiden</t>
  </si>
  <si>
    <t>Tilbake til fremtiden</t>
  </si>
  <si>
    <t>tillbaka till framtiden</t>
  </si>
  <si>
    <t>Tillbaka till framtiden</t>
  </si>
  <si>
    <t>tillbaka till framtiden 2</t>
  </si>
  <si>
    <t>Tillbaka till framtiden 2</t>
  </si>
  <si>
    <t>tillbaka till framtiden 3</t>
  </si>
  <si>
    <t>Tillbaka till framtiden 3</t>
  </si>
  <si>
    <t>tills döden skiljer oss åt</t>
  </si>
  <si>
    <t>Tills döden skiljer oss åt</t>
  </si>
  <si>
    <t>tingbjerg eksperimentet</t>
  </si>
  <si>
    <t>Tingbjerg eksperimentet</t>
  </si>
  <si>
    <t>tingbjerg-eksperimentet</t>
  </si>
  <si>
    <t>Tingbjerg-eksperimentet</t>
  </si>
  <si>
    <t>tintins eventyr</t>
  </si>
  <si>
    <t>Tintins eventyr</t>
  </si>
  <si>
    <t>tiny toons looniversitet</t>
  </si>
  <si>
    <t>Tiny Toons Looniversitet</t>
  </si>
  <si>
    <t>tiny toons looniversity</t>
  </si>
  <si>
    <t>Tiny Toons Looniversity</t>
  </si>
  <si>
    <t>tirsdagsanalysen</t>
  </si>
  <si>
    <t>Tirsdagsanalysen</t>
  </si>
  <si>
    <t>tirsdagstrænerne</t>
  </si>
  <si>
    <t>Tirsdagstrænerne</t>
  </si>
  <si>
    <t>titanic-ubåden - det katastrofale dyk</t>
  </si>
  <si>
    <t>Titanic-ubåden - det katastrofale dyk</t>
  </si>
  <si>
    <t>to brødre og et forbandet løfte</t>
  </si>
  <si>
    <t>To brødre og et forbandet løfte</t>
  </si>
  <si>
    <t>to hjerner, et lærred</t>
  </si>
  <si>
    <t>To hjerner, et lærred</t>
  </si>
  <si>
    <t>to på flugt</t>
  </si>
  <si>
    <t>To på flugt</t>
  </si>
  <si>
    <t>togferie for dummies</t>
  </si>
  <si>
    <t>Togferie for Dummies</t>
  </si>
  <si>
    <t>tom cruise - for evigt ung</t>
  </si>
  <si>
    <t>Tom Cruise - For evigt ung</t>
  </si>
  <si>
    <t>toppen af toppen</t>
  </si>
  <si>
    <t>Toppen Af Toppen</t>
  </si>
  <si>
    <t>total recall - sidste udkald</t>
  </si>
  <si>
    <t>Total Recall - Sidste udkald</t>
  </si>
  <si>
    <t>total tillid - kinas masseovervågning</t>
  </si>
  <si>
    <t>Total tillid - Kinas masseovervågning</t>
  </si>
  <si>
    <t>tre tusen år av längtan</t>
  </si>
  <si>
    <t>Tre tusen år av längtan</t>
  </si>
  <si>
    <t>tre tusinde års længsel</t>
  </si>
  <si>
    <t>Tre tusinde års længsel</t>
  </si>
  <si>
    <t>troldspejlet</t>
  </si>
  <si>
    <t>Troldspejlet</t>
  </si>
  <si>
    <t>troldspejlet special</t>
  </si>
  <si>
    <t>Troldspejlet special</t>
  </si>
  <si>
    <t>trolls 2: världsturnén</t>
  </si>
  <si>
    <t>Trolls 2: Världsturnén</t>
  </si>
  <si>
    <t>trolls på verdensturné</t>
  </si>
  <si>
    <t>Trolls på verdensturné</t>
  </si>
  <si>
    <t>trom</t>
  </si>
  <si>
    <t>Trom</t>
  </si>
  <si>
    <t>troubadouren</t>
  </si>
  <si>
    <t>Troubadouren</t>
  </si>
  <si>
    <t>tuva og ronnys græske hotel</t>
  </si>
  <si>
    <t>Tuva og Ronnys græske hotel</t>
  </si>
  <si>
    <t>tøffe vs graver</t>
  </si>
  <si>
    <t>Tøffe vs Graver</t>
  </si>
  <si>
    <t>tøffe vs. graver</t>
  </si>
  <si>
    <t>Tøffe vs. Graver</t>
  </si>
  <si>
    <t>ud i vildmarken med simon reeve</t>
  </si>
  <si>
    <t>Ud i vildmarken med Simon Reeve</t>
  </si>
  <si>
    <t>uforglemt</t>
  </si>
  <si>
    <t>Uforglemt</t>
  </si>
  <si>
    <t>ulvepigen</t>
  </si>
  <si>
    <t>Ulvepigen</t>
  </si>
  <si>
    <t>under overfladen</t>
  </si>
  <si>
    <t>Under overfladen</t>
  </si>
  <si>
    <t>undercover i ku klux klan</t>
  </si>
  <si>
    <t>Undercover i Ku Klux Klan</t>
  </si>
  <si>
    <t>undergrundsbanken</t>
  </si>
  <si>
    <t>Undergrundsbanken</t>
  </si>
  <si>
    <t>undersøgelse af flystyrt</t>
  </si>
  <si>
    <t>Undersøgelse af flystyrt</t>
  </si>
  <si>
    <t>unge astrid</t>
  </si>
  <si>
    <t>Unge Astrid</t>
  </si>
  <si>
    <t>uniformen</t>
  </si>
  <si>
    <t>Uniformen</t>
  </si>
  <si>
    <t>universets hemmeligheder</t>
  </si>
  <si>
    <t>Universets Hemmeligheder</t>
  </si>
  <si>
    <t>untitled home invasion romance</t>
  </si>
  <si>
    <t>Untitled Home Invasion Romance</t>
  </si>
  <si>
    <t>ups, vi er voksne</t>
  </si>
  <si>
    <t>Ups, vi er voksne</t>
  </si>
  <si>
    <t>ustyrlig</t>
  </si>
  <si>
    <t>Ustyrlig</t>
  </si>
  <si>
    <t>utvandrerne</t>
  </si>
  <si>
    <t>Utvandrerne</t>
  </si>
  <si>
    <t>vandkant til salg</t>
  </si>
  <si>
    <t>Vandkant til salg</t>
  </si>
  <si>
    <t>vegg vegg vegg</t>
  </si>
  <si>
    <t>Vegg Vegg Vegg</t>
  </si>
  <si>
    <t>vejen til vm</t>
  </si>
  <si>
    <t>Vejen til VM</t>
  </si>
  <si>
    <t>vejens helte</t>
  </si>
  <si>
    <t>Vejens Helte</t>
  </si>
  <si>
    <t>vejens helte - sverige</t>
  </si>
  <si>
    <t>Vejens helte - Sverige</t>
  </si>
  <si>
    <t>venner</t>
  </si>
  <si>
    <t>Venner</t>
  </si>
  <si>
    <t>venskab med fryns</t>
  </si>
  <si>
    <t>Venskab med fryns</t>
  </si>
  <si>
    <t>vera</t>
  </si>
  <si>
    <t>Vera</t>
  </si>
  <si>
    <t>verdens farligste</t>
  </si>
  <si>
    <t>Verdens farligste</t>
  </si>
  <si>
    <t>verdens jernbaner set ovenfra</t>
  </si>
  <si>
    <t>Verdens jernbaner set ovenfra</t>
  </si>
  <si>
    <t>verdens mest berømte tiger</t>
  </si>
  <si>
    <t>Verdens mest berømte tiger</t>
  </si>
  <si>
    <t>verdens mest eftersøgte våbenhandler</t>
  </si>
  <si>
    <t>Verdens mest eftersøgte våbenhandler</t>
  </si>
  <si>
    <t>verdens største opdagelser</t>
  </si>
  <si>
    <t>Verdens Største Opdagelser</t>
  </si>
  <si>
    <t>verdens vildeste hoteller</t>
  </si>
  <si>
    <t>Verdens vildeste hoteller</t>
  </si>
  <si>
    <t>verdensdamer</t>
  </si>
  <si>
    <t>Verdensdamer</t>
  </si>
  <si>
    <t>verdensdamerne</t>
  </si>
  <si>
    <t>Verdensdamerne</t>
  </si>
  <si>
    <t>verdensmænd</t>
  </si>
  <si>
    <t>Verdensmænd</t>
  </si>
  <si>
    <t>verdensmænd - bobos surprise</t>
  </si>
  <si>
    <t>Verdensmænd - Bobos surprise</t>
  </si>
  <si>
    <t>verner panton - en dansk verdensstjerne</t>
  </si>
  <si>
    <t>Verner Panton - En dansk verdensstjerne</t>
  </si>
  <si>
    <t>verner panton – en dansk designikon</t>
  </si>
  <si>
    <t>Verner Panton – en dansk designikon</t>
  </si>
  <si>
    <t>veronika</t>
  </si>
  <si>
    <t>Veronika</t>
  </si>
  <si>
    <t>vesta-linnea</t>
  </si>
  <si>
    <t>Vesta-Linnea</t>
  </si>
  <si>
    <t>vestens vildeste hamster</t>
  </si>
  <si>
    <t>Vestens vildeste hamster</t>
  </si>
  <si>
    <t>vi drukner i rod</t>
  </si>
  <si>
    <t>Vi drukner i rod</t>
  </si>
  <si>
    <t>vi drukner i rod uk</t>
  </si>
  <si>
    <t>Vi drukner i rod UK</t>
  </si>
  <si>
    <t>vi holder med flodhestene</t>
  </si>
  <si>
    <t>Vi holder med flodhestene</t>
  </si>
  <si>
    <t>viborg</t>
  </si>
  <si>
    <t>Viborg</t>
  </si>
  <si>
    <t>victor lander - en skønne dag</t>
  </si>
  <si>
    <t>Victor Lander - En skønne dag</t>
  </si>
  <si>
    <t>vida - dyrenes doktor</t>
  </si>
  <si>
    <t>Vida - dyrenes doktor</t>
  </si>
  <si>
    <t>vidundervovsen vaffel</t>
  </si>
  <si>
    <t>Vidundervovsen Vaffel</t>
  </si>
  <si>
    <t>vikingernes kvindelige krigere</t>
  </si>
  <si>
    <t>Vikingernes kvindelige krigere</t>
  </si>
  <si>
    <t>vil ai tage mit job?</t>
  </si>
  <si>
    <t>Vil AI tage mit job?</t>
  </si>
  <si>
    <t>vild indretning ved verdens ende</t>
  </si>
  <si>
    <t>Vild indretning ved verdens ende</t>
  </si>
  <si>
    <t>vilde eventyr</t>
  </si>
  <si>
    <t>Vilde eventyr</t>
  </si>
  <si>
    <t>vilde eventyr - med vicky og rane</t>
  </si>
  <si>
    <t>Vilde eventyr - med Vicky og Rane</t>
  </si>
  <si>
    <t>vilde familier</t>
  </si>
  <si>
    <t>Vilde familier</t>
  </si>
  <si>
    <t>vilde kræ</t>
  </si>
  <si>
    <t>Vilde Kræ</t>
  </si>
  <si>
    <t>vilde kræ i</t>
  </si>
  <si>
    <t>Vilde Kræ I</t>
  </si>
  <si>
    <t>vilde skandinavien</t>
  </si>
  <si>
    <t>Vilde Skandinavien</t>
  </si>
  <si>
    <t>vilde vidunderlige danmark</t>
  </si>
  <si>
    <t>Vilde vidunderlige Danmark</t>
  </si>
  <si>
    <t>vilde vidunderlige dyr</t>
  </si>
  <si>
    <t>Vilde vidunderlige dyr</t>
  </si>
  <si>
    <t>vildmænd</t>
  </si>
  <si>
    <t>Vildmænd</t>
  </si>
  <si>
    <t>viljas äventyr</t>
  </si>
  <si>
    <t>Viljas äventyr</t>
  </si>
  <si>
    <t>villmenn</t>
  </si>
  <si>
    <t>Villmenn</t>
  </si>
  <si>
    <t>vinterkrigens piloter og dobbeltspioner</t>
  </si>
  <si>
    <t>Vinterkrigens piloter og dobbeltspioner</t>
  </si>
  <si>
    <t>vinterkrigens piloter og dobbeltspioner (1:3)</t>
  </si>
  <si>
    <t>Vinterkrigens piloter og dobbeltspioner (1:3)</t>
  </si>
  <si>
    <t>vinterkrigens piloter og dobbeltspioner (2:3)</t>
  </si>
  <si>
    <t>Vinterkrigens piloter og dobbeltspioner (2:3)</t>
  </si>
  <si>
    <t>vinterkrigens piloter og dobbeltspioner (3:3)</t>
  </si>
  <si>
    <t>Vinterkrigens piloter og dobbeltspioner (3:3)</t>
  </si>
  <si>
    <t>vinterveiens helter</t>
  </si>
  <si>
    <t>Vinterveiens helter</t>
  </si>
  <si>
    <t>vintervejens helte</t>
  </si>
  <si>
    <t>Vintervejens helte</t>
  </si>
  <si>
    <t>vintervejens helte: kaos på landevejen</t>
  </si>
  <si>
    <t>Vintervejens helte: Kaos på landevejen</t>
  </si>
  <si>
    <t>vivi &amp; isabell: os mod verden</t>
  </si>
  <si>
    <t>Vivi &amp; Isabell: Os mod Verden</t>
  </si>
  <si>
    <t>vivis nye numse</t>
  </si>
  <si>
    <t>Vivis Nye Numse</t>
  </si>
  <si>
    <t>voksne mennesker</t>
  </si>
  <si>
    <t>Voksne mennesker</t>
  </si>
  <si>
    <t>voldsomt vejr</t>
  </si>
  <si>
    <t>Voldsomt vejr</t>
  </si>
  <si>
    <t>volvorøveren</t>
  </si>
  <si>
    <t>Volvorøveren</t>
  </si>
  <si>
    <t>vores jord - kurs mod nye eventyr</t>
  </si>
  <si>
    <t>Vores jord - kurs mod nye eventyr</t>
  </si>
  <si>
    <t>vores planet</t>
  </si>
  <si>
    <t>Vores planet</t>
  </si>
  <si>
    <t>vores spektakulære solsystem</t>
  </si>
  <si>
    <t>Vores spektakulære solsystem</t>
  </si>
  <si>
    <t>vores vidunderlige sol</t>
  </si>
  <si>
    <t>Vores vidunderlige sol</t>
  </si>
  <si>
    <t>vores år</t>
  </si>
  <si>
    <t>Vores år</t>
  </si>
  <si>
    <t>værkstedet</t>
  </si>
  <si>
    <t>Værkstedet</t>
  </si>
  <si>
    <t>værkstedet (uk)</t>
  </si>
  <si>
    <t>Værkstedet (UK)</t>
  </si>
  <si>
    <t>værkstedet (uk): værkstedet uk</t>
  </si>
  <si>
    <t>Værkstedet (UK): Værkstedet UK</t>
  </si>
  <si>
    <t>værkstedet uk</t>
  </si>
  <si>
    <t>Værkstedet UK</t>
  </si>
  <si>
    <t>wilderness with simon reeve</t>
  </si>
  <si>
    <t>Wilderness with Simon Reeve</t>
  </si>
  <si>
    <t>winnerbäck - et slags liv</t>
  </si>
  <si>
    <t>Winnerbäck - Et slags liv</t>
  </si>
  <si>
    <t>winnerbäck - ett slags liv</t>
  </si>
  <si>
    <t>Winnerbäck - Ett slags liv</t>
  </si>
  <si>
    <t>winnerbäck et slags liv</t>
  </si>
  <si>
    <t>Winnerbäck et slags liv</t>
  </si>
  <si>
    <t>wisting</t>
  </si>
  <si>
    <t>Wisting</t>
  </si>
  <si>
    <t>wizards beyond waverly place</t>
  </si>
  <si>
    <t>Wizards Beyond Waverly Place</t>
  </si>
  <si>
    <t>zogg</t>
  </si>
  <si>
    <t>Zogg</t>
  </si>
  <si>
    <t>zootropolis</t>
  </si>
  <si>
    <t>Zootropolis</t>
  </si>
  <si>
    <t>änglamakerskan</t>
  </si>
  <si>
    <t>Änglamakerskan</t>
  </si>
  <si>
    <t>änglar och demoner</t>
  </si>
  <si>
    <t>Änglar och demoner</t>
  </si>
  <si>
    <t>æblerup</t>
  </si>
  <si>
    <t>Æblerup</t>
  </si>
  <si>
    <t>æblet &amp; ormen</t>
  </si>
  <si>
    <t>Æblet &amp; ormen</t>
  </si>
  <si>
    <t>æblet og ormen</t>
  </si>
  <si>
    <t>Æblet og ormen</t>
  </si>
  <si>
    <t>øgendahl bag grinet</t>
  </si>
  <si>
    <t>Øgendahl bag grinet</t>
  </si>
  <si>
    <t>øgendahl og de store forfattere</t>
  </si>
  <si>
    <t>Øgendahl og de store forfattere</t>
  </si>
  <si>
    <t>ørkenrigets mægtigste mand</t>
  </si>
  <si>
    <t>Ørkenrigets mægtigste mand</t>
  </si>
  <si>
    <t>ørnens øje</t>
  </si>
  <si>
    <t>Ørnens øje</t>
  </si>
  <si>
    <t>Sådan bruger du denne fil</t>
  </si>
  <si>
    <t>Kolonne D - Godkendt (X)</t>
  </si>
  <si>
    <t>Markér 'X' for de fund der er KORREKTE og skal bruges som backdrop.</t>
  </si>
  <si>
    <t>Kolonne E - Ignorer (X)</t>
  </si>
  <si>
    <t>Markér 'X' for titler hvor det danske TMDb-fund er FORKERT eller ikke skal bruges. Ignorerede rækker injiceres ALDRIG, selv hvis 'Godkendt (X)' også skulle være markeret ved en fejl.</t>
  </si>
  <si>
    <t>Kolonne F - Note</t>
  </si>
  <si>
    <t>Din egen kommentar - bruges ikke til at afgøre noget automatisk. Skriv fx hvorfor et fund er forkert.</t>
  </si>
  <si>
    <t>Vigtigt</t>
  </si>
  <si>
    <t>Kør danish_backdrops.py EFTER du har udfyldt og gemt denne fil, for at injicere de godkendte fund.</t>
  </si>
  <si>
    <t>Kør export_danish_artwork_review.py igen når som helst - dine X-markeringer og noter BEVARES automatisk.</t>
  </si>
  <si>
    <t>Rækker fjernes ALDRIG automatisk fra arket, heller ikke når de er markeret 'Ignorer (X)' - brug Excels autofilter (pilen i kolonneoverskriften) for at skjule dem, hvis du ønsker et renere overblik.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</si>
</sst>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39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image.tmdb.org/t/p/w1280/cQn6Jnl29tKP2jPoUozFBOZtfRg.jpg" TargetMode="External"/><Relationship Id="rId170" Type="http://schemas.openxmlformats.org/officeDocument/2006/relationships/hyperlink" Target="https://image.tmdb.org/t/p/w1280/pOj3FNNyDJtthrNaxO35oClszUr.jpg" TargetMode="External"/><Relationship Id="rId268" Type="http://schemas.openxmlformats.org/officeDocument/2006/relationships/hyperlink" Target="https://image.tmdb.org/t/p/w1280/j08zEA7CGNelBD97oxmAmDRrJSu.jpg" TargetMode="External"/><Relationship Id="rId475" Type="http://schemas.openxmlformats.org/officeDocument/2006/relationships/hyperlink" Target="https://image.tmdb.org/t/p/w1280/uaJK9g4bb32j76jXSsTfOUqXZ3N.jpg" TargetMode="External"/><Relationship Id="rId682" Type="http://schemas.openxmlformats.org/officeDocument/2006/relationships/hyperlink" Target="https://image.tmdb.org/t/p/w1280/xnIMxI1EMAqub3Jl7uJWUCab0cS.jpg" TargetMode="External"/><Relationship Id="rId128" Type="http://schemas.openxmlformats.org/officeDocument/2006/relationships/hyperlink" Target="https://image.tmdb.org/t/p/w1280/dgVwtrGFYrIHdnPptVKFYWOe36h.jpg" TargetMode="External"/><Relationship Id="rId335" Type="http://schemas.openxmlformats.org/officeDocument/2006/relationships/hyperlink" Target="https://image.tmdb.org/t/p/w1280/3AlZal75FI4HxRcrnnGxSjjRE5G.jpg" TargetMode="External"/><Relationship Id="rId542" Type="http://schemas.openxmlformats.org/officeDocument/2006/relationships/hyperlink" Target="https://image.tmdb.org/t/p/w1280/a5aGEzXPAgvpiq3OOjv2tmVw4Ck.jpg" TargetMode="External"/><Relationship Id="rId987" Type="http://schemas.openxmlformats.org/officeDocument/2006/relationships/hyperlink" Target="https://image.tmdb.org/t/p/w1280/7m2NrBKnvqMZZ1fytUCmWcAf9xO.jpg" TargetMode="External"/><Relationship Id="rId1172" Type="http://schemas.openxmlformats.org/officeDocument/2006/relationships/hyperlink" Target="https://image.tmdb.org/t/p/w1280/t2QdPUKErG7AGXtBWCRgOgsDooI.jpg" TargetMode="External"/><Relationship Id="rId402" Type="http://schemas.openxmlformats.org/officeDocument/2006/relationships/hyperlink" Target="https://image.tmdb.org/t/p/w1280/c72Z9iyYonviIGQtBXJP9U827H0.jpg" TargetMode="External"/><Relationship Id="rId847" Type="http://schemas.openxmlformats.org/officeDocument/2006/relationships/hyperlink" Target="https://image.tmdb.org/t/p/w1280/jm2C7miPpeSjrtGajifWOG9trSR.jpg" TargetMode="External"/><Relationship Id="rId1032" Type="http://schemas.openxmlformats.org/officeDocument/2006/relationships/hyperlink" Target="https://image.tmdb.org/t/p/w1280/nn8HYthDgPKSCxvgCFN56B5g9w5.jpg" TargetMode="External"/><Relationship Id="rId707" Type="http://schemas.openxmlformats.org/officeDocument/2006/relationships/hyperlink" Target="https://image.tmdb.org/t/p/w1280/3qbcE5BIrOVPOez0bITOIE7KYDt.jpg" TargetMode="External"/><Relationship Id="rId914" Type="http://schemas.openxmlformats.org/officeDocument/2006/relationships/hyperlink" Target="https://image.tmdb.org/t/p/w1280/jbLJMl5Hh1nprUAIEa6nR5Pwtct.jpg" TargetMode="External"/><Relationship Id="rId43" Type="http://schemas.openxmlformats.org/officeDocument/2006/relationships/hyperlink" Target="https://image.tmdb.org/t/p/w1280/fAOTVGgvoMA1fySrIXHjR9HQAE1.jpg" TargetMode="External"/><Relationship Id="rId192" Type="http://schemas.openxmlformats.org/officeDocument/2006/relationships/hyperlink" Target="https://image.tmdb.org/t/p/w1280/ukI6au1lwr3e8EIBWvimDSwOzht.jpg" TargetMode="External"/><Relationship Id="rId497" Type="http://schemas.openxmlformats.org/officeDocument/2006/relationships/hyperlink" Target="https://image.tmdb.org/t/p/w1280/7I2gcjyJpxG42AwmjG9eb8zjMuQ.jpg" TargetMode="External"/><Relationship Id="rId357" Type="http://schemas.openxmlformats.org/officeDocument/2006/relationships/hyperlink" Target="https://image.tmdb.org/t/p/w1280/sT2NNdrUkzymgvRrvRj3YYkBy8A.jpg" TargetMode="External"/><Relationship Id="rId1194" Type="http://schemas.openxmlformats.org/officeDocument/2006/relationships/hyperlink" Target="https://image.tmdb.org/t/p/w1280/c079EK32aUEp2jKpVa8MKhYiX01.jpg" TargetMode="External"/><Relationship Id="rId217" Type="http://schemas.openxmlformats.org/officeDocument/2006/relationships/hyperlink" Target="https://image.tmdb.org/t/p/w1280/j5osSozFtFCLxU3EukE9HHpXHFs.jpg" TargetMode="External"/><Relationship Id="rId564" Type="http://schemas.openxmlformats.org/officeDocument/2006/relationships/hyperlink" Target="https://image.tmdb.org/t/p/w1280/rEq04kBphqijskLjC9USfYjwtnd.jpg" TargetMode="External"/><Relationship Id="rId771" Type="http://schemas.openxmlformats.org/officeDocument/2006/relationships/hyperlink" Target="https://image.tmdb.org/t/p/w1280/oMJqvvtb3y1NDxW8PBJuGur8JEC.jpg" TargetMode="External"/><Relationship Id="rId869" Type="http://schemas.openxmlformats.org/officeDocument/2006/relationships/hyperlink" Target="https://image.tmdb.org/t/p/w1280/rbw8WBhV07qjIai93V5Wbq1s8Qi.jpg" TargetMode="External"/><Relationship Id="rId424" Type="http://schemas.openxmlformats.org/officeDocument/2006/relationships/hyperlink" Target="https://image.tmdb.org/t/p/w1280/53hHq7QPEVXelxghKc63Ai5x6Ye.jpg" TargetMode="External"/><Relationship Id="rId631" Type="http://schemas.openxmlformats.org/officeDocument/2006/relationships/hyperlink" Target="https://image.tmdb.org/t/p/w1280/oRNetTbLYAo8t98rpWyg7OhSvJr.jpg" TargetMode="External"/><Relationship Id="rId729" Type="http://schemas.openxmlformats.org/officeDocument/2006/relationships/hyperlink" Target="https://image.tmdb.org/t/p/w1280/8uiLrzlzQp1UXIEQkIMFaSfoRd9.jpg" TargetMode="External"/><Relationship Id="rId1054" Type="http://schemas.openxmlformats.org/officeDocument/2006/relationships/hyperlink" Target="https://image.tmdb.org/t/p/w1280/kweHvMoXFPaBoFsUaE0ZKAtJV5Y.jpg" TargetMode="External"/><Relationship Id="rId1261" Type="http://schemas.openxmlformats.org/officeDocument/2006/relationships/hyperlink" Target="https://image.tmdb.org/t/p/w1280/EizQWiLOvJd0ZA3gHEY3k7TKMn.jpg" TargetMode="External"/><Relationship Id="rId936" Type="http://schemas.openxmlformats.org/officeDocument/2006/relationships/hyperlink" Target="https://image.tmdb.org/t/p/w1280/pnZQcmqpPuvFp1fkqObRFb969fL.jpg" TargetMode="External"/><Relationship Id="rId1121" Type="http://schemas.openxmlformats.org/officeDocument/2006/relationships/hyperlink" Target="https://image.tmdb.org/t/p/w1280/9bLqbcBMCzMP9DzbharlHcrkSVB.jpg" TargetMode="External"/><Relationship Id="rId1219" Type="http://schemas.openxmlformats.org/officeDocument/2006/relationships/hyperlink" Target="https://image.tmdb.org/t/p/w1280/eOzpKNUPrg52Zrw7lZ3WthoYHI0.jpg" TargetMode="External"/><Relationship Id="rId65" Type="http://schemas.openxmlformats.org/officeDocument/2006/relationships/hyperlink" Target="https://image.tmdb.org/t/p/w1280/6to2dKwyknrUZVzKqyJUJlUPMRm.jpg" TargetMode="External"/><Relationship Id="rId281" Type="http://schemas.openxmlformats.org/officeDocument/2006/relationships/hyperlink" Target="https://image.tmdb.org/t/p/w1280/pK565yV9ljf9iT3s3hJ2oXvMD70.jpg" TargetMode="External"/><Relationship Id="rId141" Type="http://schemas.openxmlformats.org/officeDocument/2006/relationships/hyperlink" Target="https://image.tmdb.org/t/p/w1280/8ppxIUxFkFuFK0HFeDX6Y4iClFV.jpg" TargetMode="External"/><Relationship Id="rId379" Type="http://schemas.openxmlformats.org/officeDocument/2006/relationships/hyperlink" Target="https://image.tmdb.org/t/p/w1280/wesPqyYvmMJPYg9mhFgWDYlMIv9.jpg" TargetMode="External"/><Relationship Id="rId586" Type="http://schemas.openxmlformats.org/officeDocument/2006/relationships/hyperlink" Target="https://image.tmdb.org/t/p/w1280/cCTI5cV3VK0ip0bZlSstoqtBxHQ.jpg" TargetMode="External"/><Relationship Id="rId793" Type="http://schemas.openxmlformats.org/officeDocument/2006/relationships/hyperlink" Target="https://image.tmdb.org/t/p/w1280/uULT4ptam8xEqVqMB5fmDgfamL8.jpg" TargetMode="External"/><Relationship Id="rId7" Type="http://schemas.openxmlformats.org/officeDocument/2006/relationships/hyperlink" Target="https://image.tmdb.org/t/p/w1280/oQ5dKFs9Mdq40SjoEg5PdaLDVLm.jpg" TargetMode="External"/><Relationship Id="rId239" Type="http://schemas.openxmlformats.org/officeDocument/2006/relationships/hyperlink" Target="https://image.tmdb.org/t/p/w1280/dg0x9DzYok0PoLaHfauZxPHPkbG.jpg" TargetMode="External"/><Relationship Id="rId446" Type="http://schemas.openxmlformats.org/officeDocument/2006/relationships/hyperlink" Target="https://image.tmdb.org/t/p/w1280/jVcxMLSeJsSfmbLKaT8jyuLiESx.jpg" TargetMode="External"/><Relationship Id="rId653" Type="http://schemas.openxmlformats.org/officeDocument/2006/relationships/hyperlink" Target="https://image.tmdb.org/t/p/w1280/jEjHu0NGX7NtYd2DeC23vU2KOU3.jpg" TargetMode="External"/><Relationship Id="rId1076" Type="http://schemas.openxmlformats.org/officeDocument/2006/relationships/hyperlink" Target="https://image.tmdb.org/t/p/w1280/syxXyxUNi1625YMxpEYthIlrq3e.jpg" TargetMode="External"/><Relationship Id="rId306" Type="http://schemas.openxmlformats.org/officeDocument/2006/relationships/hyperlink" Target="https://image.tmdb.org/t/p/w1280/chlxLediKrYLEiqrkuTjbHjWoWQ.jpg" TargetMode="External"/><Relationship Id="rId860" Type="http://schemas.openxmlformats.org/officeDocument/2006/relationships/hyperlink" Target="https://image.tmdb.org/t/p/w1280/krPZbsps2hq9gBef3iKjljfNER9.jpg" TargetMode="External"/><Relationship Id="rId958" Type="http://schemas.openxmlformats.org/officeDocument/2006/relationships/hyperlink" Target="https://image.tmdb.org/t/p/w1280/4oNqdVkbUXuU0pOHLVQTfJMxvv5.jpg" TargetMode="External"/><Relationship Id="rId1143" Type="http://schemas.openxmlformats.org/officeDocument/2006/relationships/hyperlink" Target="https://image.tmdb.org/t/p/w1280/hPqhgCeToii2wI28d04smyAdWlo.jpg" TargetMode="External"/><Relationship Id="rId87" Type="http://schemas.openxmlformats.org/officeDocument/2006/relationships/hyperlink" Target="https://image.tmdb.org/t/p/w1280/cfwETxCc2fgwU61MJJ6atx0366l.jpg" TargetMode="External"/><Relationship Id="rId513" Type="http://schemas.openxmlformats.org/officeDocument/2006/relationships/hyperlink" Target="https://image.tmdb.org/t/p/w1280/nEZn752piVOPulVjDgDoTS2askT.jpg" TargetMode="External"/><Relationship Id="rId720" Type="http://schemas.openxmlformats.org/officeDocument/2006/relationships/hyperlink" Target="https://image.tmdb.org/t/p/w1280/zcsv06GEseRCfBritga1LJ2c0Qs.jpg" TargetMode="External"/><Relationship Id="rId818" Type="http://schemas.openxmlformats.org/officeDocument/2006/relationships/hyperlink" Target="https://image.tmdb.org/t/p/w1280/lPVC2D1RrHZN4za3oCuLFz6yKAF.jpg" TargetMode="External"/><Relationship Id="rId1003" Type="http://schemas.openxmlformats.org/officeDocument/2006/relationships/hyperlink" Target="https://image.tmdb.org/t/p/w1280/3khfGieTbWWhR5Jqe3zip71U0hs.jpg" TargetMode="External"/><Relationship Id="rId1210" Type="http://schemas.openxmlformats.org/officeDocument/2006/relationships/hyperlink" Target="https://image.tmdb.org/t/p/w1280/gkaFwWTjuwEVo2IvSIX7vLmJZNC.jpg" TargetMode="External"/><Relationship Id="rId14" Type="http://schemas.openxmlformats.org/officeDocument/2006/relationships/hyperlink" Target="https://image.tmdb.org/t/p/w1280/4R6B5gJQAwjVBgKg7ogGWZBRPMn.jpg" TargetMode="External"/><Relationship Id="rId163" Type="http://schemas.openxmlformats.org/officeDocument/2006/relationships/hyperlink" Target="https://image.tmdb.org/t/p/w1280/dtky5qHE6dolP1cQNT13MOyWgd5.jpg" TargetMode="External"/><Relationship Id="rId370" Type="http://schemas.openxmlformats.org/officeDocument/2006/relationships/hyperlink" Target="https://image.tmdb.org/t/p/w1280/prI5KU5x7IdTJsCb3WlMUXlJUAE.jpg" TargetMode="External"/><Relationship Id="rId230" Type="http://schemas.openxmlformats.org/officeDocument/2006/relationships/hyperlink" Target="https://image.tmdb.org/t/p/w1280/dg0x9DzYok0PoLaHfauZxPHPkbG.jpg" TargetMode="External"/><Relationship Id="rId468" Type="http://schemas.openxmlformats.org/officeDocument/2006/relationships/hyperlink" Target="https://image.tmdb.org/t/p/w1280/v66asglhqg49rweEKneLhcikGbl.jpg" TargetMode="External"/><Relationship Id="rId675" Type="http://schemas.openxmlformats.org/officeDocument/2006/relationships/hyperlink" Target="https://image.tmdb.org/t/p/w1280/uirVo9vHNQcyt6DPZrBKAl7kEdo.jpg" TargetMode="External"/><Relationship Id="rId882" Type="http://schemas.openxmlformats.org/officeDocument/2006/relationships/hyperlink" Target="https://image.tmdb.org/t/p/w1280/nkJkEuJDMNGdlTByxkJmw0e2Frh.jpg" TargetMode="External"/><Relationship Id="rId1098" Type="http://schemas.openxmlformats.org/officeDocument/2006/relationships/hyperlink" Target="https://image.tmdb.org/t/p/w1280/9oIsP6OiQ6HKskYUZFP3ArSTBgq.jpg" TargetMode="External"/><Relationship Id="rId328" Type="http://schemas.openxmlformats.org/officeDocument/2006/relationships/hyperlink" Target="https://image.tmdb.org/t/p/w1280/bd2inM5bnUocUBCVgHEhjY65gwD.jpg" TargetMode="External"/><Relationship Id="rId535" Type="http://schemas.openxmlformats.org/officeDocument/2006/relationships/hyperlink" Target="https://image.tmdb.org/t/p/w1280/pzEdUbUcefUVjfO22YpP3yfe3CC.jpg" TargetMode="External"/><Relationship Id="rId742" Type="http://schemas.openxmlformats.org/officeDocument/2006/relationships/hyperlink" Target="https://image.tmdb.org/t/p/w1280/d6JutRvffdW7Sd2VqAC7uihy4Cv.jpg" TargetMode="External"/><Relationship Id="rId1165" Type="http://schemas.openxmlformats.org/officeDocument/2006/relationships/hyperlink" Target="https://image.tmdb.org/t/p/w1280/4QTiNyJfTKTo28551yG5AhWx5TT.jpg" TargetMode="External"/><Relationship Id="rId602" Type="http://schemas.openxmlformats.org/officeDocument/2006/relationships/hyperlink" Target="https://image.tmdb.org/t/p/w1280/bzkgINhSPHfF3jbJgYvOknWJ13U.jpg" TargetMode="External"/><Relationship Id="rId1025" Type="http://schemas.openxmlformats.org/officeDocument/2006/relationships/hyperlink" Target="https://image.tmdb.org/t/p/w1280/oI5q0xYsAb3AExHuewHgE7J8Bme.jpg" TargetMode="External"/><Relationship Id="rId1232" Type="http://schemas.openxmlformats.org/officeDocument/2006/relationships/hyperlink" Target="https://image.tmdb.org/t/p/w1280/nTte0RtcqZrqzuDQwx1hdd7HyRZ.jpg" TargetMode="External"/><Relationship Id="rId907" Type="http://schemas.openxmlformats.org/officeDocument/2006/relationships/hyperlink" Target="https://image.tmdb.org/t/p/w1280/eqF9UW56rUQWEjVG6k0qNQTxk8O.jpg" TargetMode="External"/><Relationship Id="rId36" Type="http://schemas.openxmlformats.org/officeDocument/2006/relationships/hyperlink" Target="https://image.tmdb.org/t/p/w1280/eGRlcYDv16yj2nq7uoa1WfpZf3C.jpg" TargetMode="External"/><Relationship Id="rId185" Type="http://schemas.openxmlformats.org/officeDocument/2006/relationships/hyperlink" Target="https://image.tmdb.org/t/p/w1280/zUwSjTi23c5F4N1V5nQ0jXBAqqI.jpg" TargetMode="External"/><Relationship Id="rId392" Type="http://schemas.openxmlformats.org/officeDocument/2006/relationships/hyperlink" Target="https://image.tmdb.org/t/p/w1280/rENYvf1JkNsFTNpRDqKigCWft4E.jpg" TargetMode="External"/><Relationship Id="rId697" Type="http://schemas.openxmlformats.org/officeDocument/2006/relationships/hyperlink" Target="https://image.tmdb.org/t/p/w1280/lOYHrOUzxAuOIHxkWDCrXWGqzef.jpg" TargetMode="External"/><Relationship Id="rId252" Type="http://schemas.openxmlformats.org/officeDocument/2006/relationships/hyperlink" Target="https://image.tmdb.org/t/p/w1280/dg0x9DzYok0PoLaHfauZxPHPkbG.jpg" TargetMode="External"/><Relationship Id="rId1187" Type="http://schemas.openxmlformats.org/officeDocument/2006/relationships/hyperlink" Target="https://image.tmdb.org/t/p/w1280/mCCnKNyEZ4jg8hVdCdq4WIJlIbd.jpg" TargetMode="External"/><Relationship Id="rId112" Type="http://schemas.openxmlformats.org/officeDocument/2006/relationships/hyperlink" Target="https://image.tmdb.org/t/p/w1280/hLYokZNCVvUEZYZPgsMKTVNeZfM.jpg" TargetMode="External"/><Relationship Id="rId557" Type="http://schemas.openxmlformats.org/officeDocument/2006/relationships/hyperlink" Target="https://image.tmdb.org/t/p/w1280/v1VGWYgJt9NZowmQzj56p5f2rph.jpg" TargetMode="External"/><Relationship Id="rId764" Type="http://schemas.openxmlformats.org/officeDocument/2006/relationships/hyperlink" Target="https://image.tmdb.org/t/p/w1280/cdb50xdyzMwRRDY5QPqsrH3NlOb.jpg" TargetMode="External"/><Relationship Id="rId971" Type="http://schemas.openxmlformats.org/officeDocument/2006/relationships/hyperlink" Target="https://image.tmdb.org/t/p/w1280/9RmW1Uoy8N2dcsXHiwNGahiSeOI.jpg" TargetMode="External"/><Relationship Id="rId417" Type="http://schemas.openxmlformats.org/officeDocument/2006/relationships/hyperlink" Target="https://image.tmdb.org/t/p/w1280/sqbH48381LDNFFCfUUxHAz8kYKl.jpg" TargetMode="External"/><Relationship Id="rId624" Type="http://schemas.openxmlformats.org/officeDocument/2006/relationships/hyperlink" Target="https://image.tmdb.org/t/p/w1280/vGjA09eeoGeqnQJE1K6YC1W5rbz.jpg" TargetMode="External"/><Relationship Id="rId831" Type="http://schemas.openxmlformats.org/officeDocument/2006/relationships/hyperlink" Target="https://image.tmdb.org/t/p/w1280/42nTDBWzU4mGLgxuFWboy68y3Oe.jpg" TargetMode="External"/><Relationship Id="rId1047" Type="http://schemas.openxmlformats.org/officeDocument/2006/relationships/hyperlink" Target="https://image.tmdb.org/t/p/w1280/dYtuzN3PpkVaEupt9dD22703GsY.jpg" TargetMode="External"/><Relationship Id="rId1254" Type="http://schemas.openxmlformats.org/officeDocument/2006/relationships/hyperlink" Target="https://image.tmdb.org/t/p/w1280/2x0ATniyj0x3oV4v16xOEWY61ti.jpg" TargetMode="External"/><Relationship Id="rId929" Type="http://schemas.openxmlformats.org/officeDocument/2006/relationships/hyperlink" Target="https://image.tmdb.org/t/p/w1280/n7X7d1o2VMcEP1XmRxa7rMt1ohF.jpg" TargetMode="External"/><Relationship Id="rId1114" Type="http://schemas.openxmlformats.org/officeDocument/2006/relationships/hyperlink" Target="https://image.tmdb.org/t/p/w1280/uy5yACS7eCjik1Ut1wRlci6qFzF.jpg" TargetMode="External"/><Relationship Id="rId58" Type="http://schemas.openxmlformats.org/officeDocument/2006/relationships/hyperlink" Target="https://image.tmdb.org/t/p/w1280/o9PlpGO9JDnP2qrbctiOlV0tiNV.jpg" TargetMode="External"/><Relationship Id="rId274" Type="http://schemas.openxmlformats.org/officeDocument/2006/relationships/hyperlink" Target="https://image.tmdb.org/t/p/w1280/12sN0duPJnEV8WdGhitzy3vrLXm.jpg" TargetMode="External"/><Relationship Id="rId481" Type="http://schemas.openxmlformats.org/officeDocument/2006/relationships/hyperlink" Target="https://image.tmdb.org/t/p/w1280/pBpFpTFSSYwzosZFXxIoKPT8qwU.jpg" TargetMode="External"/><Relationship Id="rId134" Type="http://schemas.openxmlformats.org/officeDocument/2006/relationships/hyperlink" Target="https://image.tmdb.org/t/p/w1280/5LSarp3PwviifKibOBLnWQHRKCJ.jpg" TargetMode="External"/><Relationship Id="rId579" Type="http://schemas.openxmlformats.org/officeDocument/2006/relationships/hyperlink" Target="https://image.tmdb.org/t/p/w1280/ltg9DgccRekeiJdU1CrQkZ83KIo.jpg" TargetMode="External"/><Relationship Id="rId786" Type="http://schemas.openxmlformats.org/officeDocument/2006/relationships/hyperlink" Target="https://image.tmdb.org/t/p/w1280/1BFyCO3I53Mw1ZtNFz96jpCo3uV.jpg" TargetMode="External"/><Relationship Id="rId993" Type="http://schemas.openxmlformats.org/officeDocument/2006/relationships/hyperlink" Target="https://image.tmdb.org/t/p/w1280/myynyE9wkhzFN1as97bpvAASCWV.jpg" TargetMode="External"/><Relationship Id="rId341" Type="http://schemas.openxmlformats.org/officeDocument/2006/relationships/hyperlink" Target="https://image.tmdb.org/t/p/w1280/7YuhuFt2xEfcOPxexFWaW4toqZP.jpg" TargetMode="External"/><Relationship Id="rId439" Type="http://schemas.openxmlformats.org/officeDocument/2006/relationships/hyperlink" Target="https://image.tmdb.org/t/p/w1280/wXYF3mYGQFwVarBUI3Hhp3ZRpPu.jpg" TargetMode="External"/><Relationship Id="rId646" Type="http://schemas.openxmlformats.org/officeDocument/2006/relationships/hyperlink" Target="https://image.tmdb.org/t/p/w1280/18YBM03UuSJ83mUrrBxDOW7njdr.jpg" TargetMode="External"/><Relationship Id="rId1069" Type="http://schemas.openxmlformats.org/officeDocument/2006/relationships/hyperlink" Target="https://image.tmdb.org/t/p/w1280/sVbO5qHMS3JCZ9IWl7PkFQRoMcw.jpg" TargetMode="External"/><Relationship Id="rId201" Type="http://schemas.openxmlformats.org/officeDocument/2006/relationships/hyperlink" Target="https://image.tmdb.org/t/p/w1280/jH4TVKOdphiqHfQbgNBirm7rnIl.jpg" TargetMode="External"/><Relationship Id="rId506" Type="http://schemas.openxmlformats.org/officeDocument/2006/relationships/hyperlink" Target="https://image.tmdb.org/t/p/w1280/d4Yw4WC07mmmWnAmqT9lhY4jKn6.jpg" TargetMode="External"/><Relationship Id="rId853" Type="http://schemas.openxmlformats.org/officeDocument/2006/relationships/hyperlink" Target="https://image.tmdb.org/t/p/w1280/7tWgpxLxCm8WvZqX66tWfvqEmd2.jpg" TargetMode="External"/><Relationship Id="rId1136" Type="http://schemas.openxmlformats.org/officeDocument/2006/relationships/hyperlink" Target="https://image.tmdb.org/t/p/w1280/4AuXVOiNdhzuRZfQVQFRAs8gjOW.jpg" TargetMode="External"/><Relationship Id="rId713" Type="http://schemas.openxmlformats.org/officeDocument/2006/relationships/hyperlink" Target="https://image.tmdb.org/t/p/w1280/g0jfLz1G7zAB0YUfLztbURhFcKJ.jpg" TargetMode="External"/><Relationship Id="rId920" Type="http://schemas.openxmlformats.org/officeDocument/2006/relationships/hyperlink" Target="https://image.tmdb.org/t/p/w1280/ztyEuEcE3BDCArLWM1ICfsWTxwJ.jpg" TargetMode="External"/><Relationship Id="rId1203" Type="http://schemas.openxmlformats.org/officeDocument/2006/relationships/hyperlink" Target="https://image.tmdb.org/t/p/w1280/q87ytlL7m3UWGtXb4eJnrv4njBR.jpg" TargetMode="External"/><Relationship Id="rId296" Type="http://schemas.openxmlformats.org/officeDocument/2006/relationships/hyperlink" Target="https://image.tmdb.org/t/p/w1280/psdmgcFoBLqTJ1Xw2miEGuhnDsE.jpg" TargetMode="External"/><Relationship Id="rId156" Type="http://schemas.openxmlformats.org/officeDocument/2006/relationships/hyperlink" Target="https://image.tmdb.org/t/p/w1280/zS3oJXzYrO2s0064NgcrAickUZ8.jpg" TargetMode="External"/><Relationship Id="rId363" Type="http://schemas.openxmlformats.org/officeDocument/2006/relationships/hyperlink" Target="https://image.tmdb.org/t/p/w1280/gFLM7gmT1ra8UAHonmcTuHZpTC7.jpg" TargetMode="External"/><Relationship Id="rId570" Type="http://schemas.openxmlformats.org/officeDocument/2006/relationships/hyperlink" Target="https://image.tmdb.org/t/p/w1280/7L8sWLUuqBQSbs9Tw0mUr7kD04R.jpg" TargetMode="External"/><Relationship Id="rId223" Type="http://schemas.openxmlformats.org/officeDocument/2006/relationships/hyperlink" Target="https://image.tmdb.org/t/p/w1280/dg0x9DzYok0PoLaHfauZxPHPkbG.jpg" TargetMode="External"/><Relationship Id="rId430" Type="http://schemas.openxmlformats.org/officeDocument/2006/relationships/hyperlink" Target="https://image.tmdb.org/t/p/w1280/9RvWYduik1fnZBqdARK18S7Vz6g.jpg" TargetMode="External"/><Relationship Id="rId668" Type="http://schemas.openxmlformats.org/officeDocument/2006/relationships/hyperlink" Target="https://image.tmdb.org/t/p/w1280/qXXkF6rK0lO2u5wquqBDsXM8HxK.jpg" TargetMode="External"/><Relationship Id="rId875" Type="http://schemas.openxmlformats.org/officeDocument/2006/relationships/hyperlink" Target="https://image.tmdb.org/t/p/w1280/cHbDeS1NdRwoOoJ1njwUzuo4vFM.jpg" TargetMode="External"/><Relationship Id="rId1060" Type="http://schemas.openxmlformats.org/officeDocument/2006/relationships/hyperlink" Target="https://image.tmdb.org/t/p/w1280/tfJNSpZEKoVIIA1zS5PClMrFDgd.jpg" TargetMode="External"/><Relationship Id="rId528" Type="http://schemas.openxmlformats.org/officeDocument/2006/relationships/hyperlink" Target="https://image.tmdb.org/t/p/w1280/brCCZckC66Mx1CG7scJoaX7wJJq.jpg" TargetMode="External"/><Relationship Id="rId735" Type="http://schemas.openxmlformats.org/officeDocument/2006/relationships/hyperlink" Target="https://image.tmdb.org/t/p/w1280/hzv6bVy7WQR6cfooFc6ezjnuyaw.jpg" TargetMode="External"/><Relationship Id="rId942" Type="http://schemas.openxmlformats.org/officeDocument/2006/relationships/hyperlink" Target="https://image.tmdb.org/t/p/w1280/pWL5weMwRDp7Y0aGEZorJOadyVe.jpg" TargetMode="External"/><Relationship Id="rId1158" Type="http://schemas.openxmlformats.org/officeDocument/2006/relationships/hyperlink" Target="https://image.tmdb.org/t/p/w1280/oVXRFvT4D9JFWwfOCn01OhJL7nL.jpg" TargetMode="External"/><Relationship Id="rId1018" Type="http://schemas.openxmlformats.org/officeDocument/2006/relationships/hyperlink" Target="https://image.tmdb.org/t/p/w1280/3Cl1YJ3yU9E14iHb3MDhxP3dY8L.jpg" TargetMode="External"/><Relationship Id="rId1225" Type="http://schemas.openxmlformats.org/officeDocument/2006/relationships/hyperlink" Target="https://image.tmdb.org/t/p/w1280/axHKNxr9Be8aAf9C1u84e8ryQwR.jpg" TargetMode="External"/><Relationship Id="rId71" Type="http://schemas.openxmlformats.org/officeDocument/2006/relationships/hyperlink" Target="https://image.tmdb.org/t/p/w1280/rez4EeZnwubEJRpZtyehisofv2I.jpg" TargetMode="External"/><Relationship Id="rId802" Type="http://schemas.openxmlformats.org/officeDocument/2006/relationships/hyperlink" Target="https://image.tmdb.org/t/p/w1280/lk83wpABzOMjswBg1lqwakrnh31.jpg" TargetMode="External"/><Relationship Id="rId29" Type="http://schemas.openxmlformats.org/officeDocument/2006/relationships/hyperlink" Target="https://image.tmdb.org/t/p/w1280/3RR5K0rlnB8g1xVG0jRzZH2ofo5.jpg" TargetMode="External"/><Relationship Id="rId178" Type="http://schemas.openxmlformats.org/officeDocument/2006/relationships/hyperlink" Target="https://image.tmdb.org/t/p/w1280/2bGjzjL3XleDErRfFyOlV5Ddh5R.jpg" TargetMode="External"/><Relationship Id="rId385" Type="http://schemas.openxmlformats.org/officeDocument/2006/relationships/hyperlink" Target="https://image.tmdb.org/t/p/w1280/qrux7EyrqtBNytyMSEr80fkxznq.jpg" TargetMode="External"/><Relationship Id="rId592" Type="http://schemas.openxmlformats.org/officeDocument/2006/relationships/hyperlink" Target="https://image.tmdb.org/t/p/w1280/vhTdfbUFkqkaBXDGwG5GXCWB1qo.jpg" TargetMode="External"/><Relationship Id="rId245" Type="http://schemas.openxmlformats.org/officeDocument/2006/relationships/hyperlink" Target="https://image.tmdb.org/t/p/w1280/dg0x9DzYok0PoLaHfauZxPHPkbG.jpg" TargetMode="External"/><Relationship Id="rId452" Type="http://schemas.openxmlformats.org/officeDocument/2006/relationships/hyperlink" Target="https://image.tmdb.org/t/p/w1280/bCgCxVWfKkCCpKSPbgH7p9TopJD.jpg" TargetMode="External"/><Relationship Id="rId897" Type="http://schemas.openxmlformats.org/officeDocument/2006/relationships/hyperlink" Target="https://image.tmdb.org/t/p/w1280/rN2UZ1NNWabHiBIMCEeC4W6m8b.jpg" TargetMode="External"/><Relationship Id="rId1082" Type="http://schemas.openxmlformats.org/officeDocument/2006/relationships/hyperlink" Target="https://image.tmdb.org/t/p/w1280/3XEp9eCTDi2LJOE2chjkyH8Qx5B.jpg" TargetMode="External"/><Relationship Id="rId105" Type="http://schemas.openxmlformats.org/officeDocument/2006/relationships/hyperlink" Target="https://image.tmdb.org/t/p/w1280/wxiLAWaRzlMlznxnmpDjWUxwoTB.jpg" TargetMode="External"/><Relationship Id="rId312" Type="http://schemas.openxmlformats.org/officeDocument/2006/relationships/hyperlink" Target="https://image.tmdb.org/t/p/w1280/g37jgQklA4hxKZFU8eviZNbqhn4.jpg" TargetMode="External"/><Relationship Id="rId757" Type="http://schemas.openxmlformats.org/officeDocument/2006/relationships/hyperlink" Target="https://image.tmdb.org/t/p/w1280/oE3asL35AgZo7IZ3jPAfz3qXIyQ.jpg" TargetMode="External"/><Relationship Id="rId964" Type="http://schemas.openxmlformats.org/officeDocument/2006/relationships/hyperlink" Target="https://image.tmdb.org/t/p/w1280/xgWio0adXnCGejN5xE3iGlQ1jQj.jpg" TargetMode="External"/><Relationship Id="rId93" Type="http://schemas.openxmlformats.org/officeDocument/2006/relationships/hyperlink" Target="https://image.tmdb.org/t/p/w1280/zytKdrIZbwkesJZb8SBaw1QVsYh.jpg" TargetMode="External"/><Relationship Id="rId617" Type="http://schemas.openxmlformats.org/officeDocument/2006/relationships/hyperlink" Target="https://image.tmdb.org/t/p/w1280/uxesOqNvT4GQf9SKt08wURbm5Zu.jpg" TargetMode="External"/><Relationship Id="rId824" Type="http://schemas.openxmlformats.org/officeDocument/2006/relationships/hyperlink" Target="https://image.tmdb.org/t/p/w1280/nZldWsKZHv2kZlsqb5zLLr5L0IQ.jpg" TargetMode="External"/><Relationship Id="rId1247" Type="http://schemas.openxmlformats.org/officeDocument/2006/relationships/hyperlink" Target="https://image.tmdb.org/t/p/w1280/zQPm9FzaHM3FdXH1HpDf5hrxxLi.jpg" TargetMode="External"/><Relationship Id="rId1107" Type="http://schemas.openxmlformats.org/officeDocument/2006/relationships/hyperlink" Target="https://image.tmdb.org/t/p/w1280/oJbYhtBUGKFoDkriNL5uYpFDa1Y.jpg" TargetMode="External"/><Relationship Id="rId20" Type="http://schemas.openxmlformats.org/officeDocument/2006/relationships/hyperlink" Target="https://image.tmdb.org/t/p/w1280/4wDWuNixcXntVq1uuMjGYc6Qugj.jpg" TargetMode="External"/><Relationship Id="rId267" Type="http://schemas.openxmlformats.org/officeDocument/2006/relationships/hyperlink" Target="https://image.tmdb.org/t/p/w1280/kwelEIFEbAuxiH9uetLndN9fJ1R.jpg" TargetMode="External"/><Relationship Id="rId474" Type="http://schemas.openxmlformats.org/officeDocument/2006/relationships/hyperlink" Target="https://image.tmdb.org/t/p/w1280/bAnmPrMHakcP8wUwcZgb3I3zryR.jpg" TargetMode="External"/><Relationship Id="rId127" Type="http://schemas.openxmlformats.org/officeDocument/2006/relationships/hyperlink" Target="https://image.tmdb.org/t/p/w1280/dgVwtrGFYrIHdnPptVKFYWOe36h.jpg" TargetMode="External"/><Relationship Id="rId681" Type="http://schemas.openxmlformats.org/officeDocument/2006/relationships/hyperlink" Target="https://image.tmdb.org/t/p/w1280/dVulJYMb9096haRK944VA67vpf5.jpg" TargetMode="External"/><Relationship Id="rId779" Type="http://schemas.openxmlformats.org/officeDocument/2006/relationships/hyperlink" Target="https://image.tmdb.org/t/p/w1280/wvTiZo5yuNOPlBfxNrtbj9qTfMY.jpg" TargetMode="External"/><Relationship Id="rId986" Type="http://schemas.openxmlformats.org/officeDocument/2006/relationships/hyperlink" Target="https://image.tmdb.org/t/p/w1280/7m2NrBKnvqMZZ1fytUCmWcAf9xO.jpg" TargetMode="External"/><Relationship Id="rId31" Type="http://schemas.openxmlformats.org/officeDocument/2006/relationships/hyperlink" Target="https://image.tmdb.org/t/p/w1280/2zhNsfeaQ12GrlRQ1f6BNxSVtks.jpg" TargetMode="External"/><Relationship Id="rId334" Type="http://schemas.openxmlformats.org/officeDocument/2006/relationships/hyperlink" Target="https://image.tmdb.org/t/p/w1280/wVFwCUZrs8rI0x8d4G8AcSXeopz.jpg" TargetMode="External"/><Relationship Id="rId541" Type="http://schemas.openxmlformats.org/officeDocument/2006/relationships/hyperlink" Target="https://image.tmdb.org/t/p/w1280/jP8G4T1xaOQMsPQG6ftHhFnoaah.jpg" TargetMode="External"/><Relationship Id="rId639" Type="http://schemas.openxmlformats.org/officeDocument/2006/relationships/hyperlink" Target="https://image.tmdb.org/t/p/w1280/xhneqIVo7veC1efRnPqmeDE13bz.jpg" TargetMode="External"/><Relationship Id="rId1171" Type="http://schemas.openxmlformats.org/officeDocument/2006/relationships/hyperlink" Target="https://image.tmdb.org/t/p/w1280/uJ5YMHlk2yVe2Ge4y7bmUQWPQhU.jpg" TargetMode="External"/><Relationship Id="rId1269" Type="http://schemas.openxmlformats.org/officeDocument/2006/relationships/hyperlink" Target="https://image.tmdb.org/t/p/w1280/2b2dinRYY8V9MmxEuLQqqfYl0d2.jpg" TargetMode="External"/><Relationship Id="rId180" Type="http://schemas.openxmlformats.org/officeDocument/2006/relationships/hyperlink" Target="https://image.tmdb.org/t/p/w1280/s3jeinl5YXyZf9yYBhC4YuLoUSw.jpg" TargetMode="External"/><Relationship Id="rId278" Type="http://schemas.openxmlformats.org/officeDocument/2006/relationships/hyperlink" Target="https://image.tmdb.org/t/p/w1280/mlBaSoDC7il7EImY26s4QtUiyfr.jpg" TargetMode="External"/><Relationship Id="rId401" Type="http://schemas.openxmlformats.org/officeDocument/2006/relationships/hyperlink" Target="https://image.tmdb.org/t/p/w1280/pbhewWEjaLtH7gOMQVM1YP3AJrd.jpg" TargetMode="External"/><Relationship Id="rId846" Type="http://schemas.openxmlformats.org/officeDocument/2006/relationships/hyperlink" Target="https://image.tmdb.org/t/p/w1280/kK350IdJiigX7ZNqGhciRCLogdj.jpg" TargetMode="External"/><Relationship Id="rId1031" Type="http://schemas.openxmlformats.org/officeDocument/2006/relationships/hyperlink" Target="https://image.tmdb.org/t/p/w1280/hTp2ySWPnvGefyBCWpWRCMfFOGJ.jpg" TargetMode="External"/><Relationship Id="rId1129" Type="http://schemas.openxmlformats.org/officeDocument/2006/relationships/hyperlink" Target="https://image.tmdb.org/t/p/w1280/prI5KU5x7IdTJsCb3WlMUXlJUAE.jpg" TargetMode="External"/><Relationship Id="rId485" Type="http://schemas.openxmlformats.org/officeDocument/2006/relationships/hyperlink" Target="https://image.tmdb.org/t/p/w1280/chlxLediKrYLEiqrkuTjbHjWoWQ.jpg" TargetMode="External"/><Relationship Id="rId692" Type="http://schemas.openxmlformats.org/officeDocument/2006/relationships/hyperlink" Target="https://image.tmdb.org/t/p/w1280/mNLNgQvPLLGR1jTY35YCDdJruvK.jpg" TargetMode="External"/><Relationship Id="rId706" Type="http://schemas.openxmlformats.org/officeDocument/2006/relationships/hyperlink" Target="https://image.tmdb.org/t/p/w1280/lk83wpABzOMjswBg1lqwakrnh31.jpg" TargetMode="External"/><Relationship Id="rId913" Type="http://schemas.openxmlformats.org/officeDocument/2006/relationships/hyperlink" Target="https://image.tmdb.org/t/p/w1280/mV3qCn3E5zczcSAgbTxZQCSMcK3.jpg" TargetMode="External"/><Relationship Id="rId42" Type="http://schemas.openxmlformats.org/officeDocument/2006/relationships/hyperlink" Target="https://image.tmdb.org/t/p/w1280/rnvPgcC9F2mQGbGunrFJAS5vilY.jpg" TargetMode="External"/><Relationship Id="rId138" Type="http://schemas.openxmlformats.org/officeDocument/2006/relationships/hyperlink" Target="https://image.tmdb.org/t/p/w1280/lIXRxig9unpBYCWmCRWy1FJTnXa.jpg" TargetMode="External"/><Relationship Id="rId345" Type="http://schemas.openxmlformats.org/officeDocument/2006/relationships/hyperlink" Target="https://image.tmdb.org/t/p/w1280/6FJYnTgPSkGq9e52zFYB6DzMYtw.jpg" TargetMode="External"/><Relationship Id="rId552" Type="http://schemas.openxmlformats.org/officeDocument/2006/relationships/hyperlink" Target="https://image.tmdb.org/t/p/w1280/kPouYwBlEsMKs5bon3bdttFmcLY.jpg" TargetMode="External"/><Relationship Id="rId997" Type="http://schemas.openxmlformats.org/officeDocument/2006/relationships/hyperlink" Target="https://image.tmdb.org/t/p/w1280/eqCIvJ0QsLsshcnlTChmWqHpj5o.jpg" TargetMode="External"/><Relationship Id="rId1182" Type="http://schemas.openxmlformats.org/officeDocument/2006/relationships/hyperlink" Target="https://image.tmdb.org/t/p/w1280/QDTiBhe6Ilp0N9nK7QJa2AtkBS.jpg" TargetMode="External"/><Relationship Id="rId191" Type="http://schemas.openxmlformats.org/officeDocument/2006/relationships/hyperlink" Target="https://image.tmdb.org/t/p/w1280/tHIO26UJkt6XvhNuG5Pjdgd8P0I.jpg" TargetMode="External"/><Relationship Id="rId205" Type="http://schemas.openxmlformats.org/officeDocument/2006/relationships/hyperlink" Target="https://image.tmdb.org/t/p/w1280/tnP7rA0leTYbcg6BGmy6lWQYDdb.jpg" TargetMode="External"/><Relationship Id="rId412" Type="http://schemas.openxmlformats.org/officeDocument/2006/relationships/hyperlink" Target="https://image.tmdb.org/t/p/w1280/ngIDVgU44BQLsfVYDudI0SGuNDi.jpg" TargetMode="External"/><Relationship Id="rId857" Type="http://schemas.openxmlformats.org/officeDocument/2006/relationships/hyperlink" Target="https://image.tmdb.org/t/p/w1280/1RnHLx7LOEIduYTFWRoaIX8EzZr.jpg" TargetMode="External"/><Relationship Id="rId1042" Type="http://schemas.openxmlformats.org/officeDocument/2006/relationships/hyperlink" Target="https://image.tmdb.org/t/p/w1280/n6WUumChp8nAuTcnKFywzJ18UgS.jpg" TargetMode="External"/><Relationship Id="rId289" Type="http://schemas.openxmlformats.org/officeDocument/2006/relationships/hyperlink" Target="https://image.tmdb.org/t/p/w1280/ma2tbVFnjIHSqeDs6Hs3BOx5gAV.jpg" TargetMode="External"/><Relationship Id="rId496" Type="http://schemas.openxmlformats.org/officeDocument/2006/relationships/hyperlink" Target="https://image.tmdb.org/t/p/w1280/wSFeTussZUPMSrlBCS1TJnenhGc.jpg" TargetMode="External"/><Relationship Id="rId717" Type="http://schemas.openxmlformats.org/officeDocument/2006/relationships/hyperlink" Target="https://image.tmdb.org/t/p/w1280/nqYQZzSVnNpOQcXXUTLE7j4wAFJ.jpg" TargetMode="External"/><Relationship Id="rId924" Type="http://schemas.openxmlformats.org/officeDocument/2006/relationships/hyperlink" Target="https://image.tmdb.org/t/p/w1280/ajbiJASpiCvKbTFBKS5aG1pLnzE.jpg" TargetMode="External"/><Relationship Id="rId53" Type="http://schemas.openxmlformats.org/officeDocument/2006/relationships/hyperlink" Target="https://image.tmdb.org/t/p/w1280/zdgBtfP7R1fAnimBnsktnA1153A.jpg" TargetMode="External"/><Relationship Id="rId149" Type="http://schemas.openxmlformats.org/officeDocument/2006/relationships/hyperlink" Target="https://image.tmdb.org/t/p/w1280/2PPRXkeBxSpoiflgiwBNe4tJCtK.jpg" TargetMode="External"/><Relationship Id="rId356" Type="http://schemas.openxmlformats.org/officeDocument/2006/relationships/hyperlink" Target="https://image.tmdb.org/t/p/w1280/zkTDDElYMAgRlQ6OfVV7glE3oxt.jpg" TargetMode="External"/><Relationship Id="rId563" Type="http://schemas.openxmlformats.org/officeDocument/2006/relationships/hyperlink" Target="https://image.tmdb.org/t/p/w1280/eWgoTbV1asv4CLfYGtdicWVuoNh.jpg" TargetMode="External"/><Relationship Id="rId770" Type="http://schemas.openxmlformats.org/officeDocument/2006/relationships/hyperlink" Target="https://image.tmdb.org/t/p/w1280/deoIMFoIfEAxGfEUyCyj6S7e5cM.jpg" TargetMode="External"/><Relationship Id="rId1193" Type="http://schemas.openxmlformats.org/officeDocument/2006/relationships/hyperlink" Target="https://image.tmdb.org/t/p/w1280/uRLLHl06mZZgQ8GjKRwAZ83z92.jpg" TargetMode="External"/><Relationship Id="rId1207" Type="http://schemas.openxmlformats.org/officeDocument/2006/relationships/hyperlink" Target="https://image.tmdb.org/t/p/w1280/xrp8vNUorfRczR89wlVceKV6aO.jpg" TargetMode="External"/><Relationship Id="rId216" Type="http://schemas.openxmlformats.org/officeDocument/2006/relationships/hyperlink" Target="https://image.tmdb.org/t/p/w1280/RsNKtMsJyJW9iseUs8r5huaOJL.jpg" TargetMode="External"/><Relationship Id="rId423" Type="http://schemas.openxmlformats.org/officeDocument/2006/relationships/hyperlink" Target="https://image.tmdb.org/t/p/w1280/nNc09xaNwTtTEa8XbKlIuRxna5Y.jpg" TargetMode="External"/><Relationship Id="rId868" Type="http://schemas.openxmlformats.org/officeDocument/2006/relationships/hyperlink" Target="https://image.tmdb.org/t/p/w1280/dSdm435RqKIBZKyuGpumccZ4nsy.jpg" TargetMode="External"/><Relationship Id="rId1053" Type="http://schemas.openxmlformats.org/officeDocument/2006/relationships/hyperlink" Target="https://image.tmdb.org/t/p/w1280/n3Vlr3oEnbBXsbCYLf0H6ky23LL.jpg" TargetMode="External"/><Relationship Id="rId1260" Type="http://schemas.openxmlformats.org/officeDocument/2006/relationships/hyperlink" Target="https://image.tmdb.org/t/p/w1280/z6tK7aVqqT19pwMzs33k5f9v2eP.jpg" TargetMode="External"/><Relationship Id="rId630" Type="http://schemas.openxmlformats.org/officeDocument/2006/relationships/hyperlink" Target="https://image.tmdb.org/t/p/w1280/oRNetTbLYAo8t98rpWyg7OhSvJr.jpg" TargetMode="External"/><Relationship Id="rId728" Type="http://schemas.openxmlformats.org/officeDocument/2006/relationships/hyperlink" Target="https://image.tmdb.org/t/p/w1280/lgnjfRD4oiaWGUgaKalVakgZI4v.jpg" TargetMode="External"/><Relationship Id="rId935" Type="http://schemas.openxmlformats.org/officeDocument/2006/relationships/hyperlink" Target="https://image.tmdb.org/t/p/w1280/5QI96l4XziuRUToXOFslQpGJnqY.jpg" TargetMode="External"/><Relationship Id="rId64" Type="http://schemas.openxmlformats.org/officeDocument/2006/relationships/hyperlink" Target="https://image.tmdb.org/t/p/w1280/doLqLbdrz7GVroiB5of9qWyCFYG.jpg" TargetMode="External"/><Relationship Id="rId367" Type="http://schemas.openxmlformats.org/officeDocument/2006/relationships/hyperlink" Target="https://image.tmdb.org/t/p/w1280/4DM65I4PgTh66Achxrh4mE8odBt.jpg" TargetMode="External"/><Relationship Id="rId574" Type="http://schemas.openxmlformats.org/officeDocument/2006/relationships/hyperlink" Target="https://image.tmdb.org/t/p/w1280/8COKN60EdphV311tGB3pY5ZtFpn.jpg" TargetMode="External"/><Relationship Id="rId1120" Type="http://schemas.openxmlformats.org/officeDocument/2006/relationships/hyperlink" Target="https://image.tmdb.org/t/p/w1280/9bLqbcBMCzMP9DzbharlHcrkSVB.jpg" TargetMode="External"/><Relationship Id="rId1218" Type="http://schemas.openxmlformats.org/officeDocument/2006/relationships/hyperlink" Target="https://image.tmdb.org/t/p/w1280/k7WoxCfOBwalKncsoHaPdzXopFc.jpg" TargetMode="External"/><Relationship Id="rId227" Type="http://schemas.openxmlformats.org/officeDocument/2006/relationships/hyperlink" Target="https://image.tmdb.org/t/p/w1280/dg0x9DzYok0PoLaHfauZxPHPkbG.jpg" TargetMode="External"/><Relationship Id="rId781" Type="http://schemas.openxmlformats.org/officeDocument/2006/relationships/hyperlink" Target="https://image.tmdb.org/t/p/w1280/m1S0drszN5nhtGpG498so8NjUXv.jpg" TargetMode="External"/><Relationship Id="rId879" Type="http://schemas.openxmlformats.org/officeDocument/2006/relationships/hyperlink" Target="https://image.tmdb.org/t/p/w1280/tHP0nzqknsCdynltfZ8nngJET7F.jpg" TargetMode="External"/><Relationship Id="rId434" Type="http://schemas.openxmlformats.org/officeDocument/2006/relationships/hyperlink" Target="https://image.tmdb.org/t/p/w1280/AkgSvcJogExv4YmHokUiCtCyOZq.jpg" TargetMode="External"/><Relationship Id="rId641" Type="http://schemas.openxmlformats.org/officeDocument/2006/relationships/hyperlink" Target="https://image.tmdb.org/t/p/w1280/tidahZEdHxvshSxfKNSTrI617XY.jpg" TargetMode="External"/><Relationship Id="rId739" Type="http://schemas.openxmlformats.org/officeDocument/2006/relationships/hyperlink" Target="https://image.tmdb.org/t/p/w1280/41t7F15a4zeRu51uKEGplZ9lizZ.jpg" TargetMode="External"/><Relationship Id="rId1064" Type="http://schemas.openxmlformats.org/officeDocument/2006/relationships/hyperlink" Target="https://image.tmdb.org/t/p/w1280/mktGLsUlIX1Vu6Kl3e0aCcNWYWU.jpg" TargetMode="External"/><Relationship Id="rId280" Type="http://schemas.openxmlformats.org/officeDocument/2006/relationships/hyperlink" Target="https://image.tmdb.org/t/p/w1280/8NQfLfYwKaLXyHYMa8ajnO2AWFT.jpg" TargetMode="External"/><Relationship Id="rId501" Type="http://schemas.openxmlformats.org/officeDocument/2006/relationships/hyperlink" Target="https://image.tmdb.org/t/p/w1280/7uB5PPXWz3CZm2W1wtXfKmLRErP.jpg" TargetMode="External"/><Relationship Id="rId946" Type="http://schemas.openxmlformats.org/officeDocument/2006/relationships/hyperlink" Target="https://image.tmdb.org/t/p/w1280/cHalagxUQBYgXhL2JJx99XzWk9q.jpg" TargetMode="External"/><Relationship Id="rId1131" Type="http://schemas.openxmlformats.org/officeDocument/2006/relationships/hyperlink" Target="https://image.tmdb.org/t/p/w1280/ckqMo3jtcu7U46JKzC9CXRd1Vwd.jpg" TargetMode="External"/><Relationship Id="rId1229" Type="http://schemas.openxmlformats.org/officeDocument/2006/relationships/hyperlink" Target="https://image.tmdb.org/t/p/w1280/dBH4bJeSdoZWYMkR9PNuH4ZAGnX.jpg" TargetMode="External"/><Relationship Id="rId75" Type="http://schemas.openxmlformats.org/officeDocument/2006/relationships/hyperlink" Target="https://image.tmdb.org/t/p/w1280/doLqLbdrz7GVroiB5of9qWyCFYG.jpg" TargetMode="External"/><Relationship Id="rId140" Type="http://schemas.openxmlformats.org/officeDocument/2006/relationships/hyperlink" Target="https://image.tmdb.org/t/p/w1280/lIXRxig9unpBYCWmCRWy1FJTnXa.jpg" TargetMode="External"/><Relationship Id="rId378" Type="http://schemas.openxmlformats.org/officeDocument/2006/relationships/hyperlink" Target="https://image.tmdb.org/t/p/w1280/wesPqyYvmMJPYg9mhFgWDYlMIv9.jpg" TargetMode="External"/><Relationship Id="rId585" Type="http://schemas.openxmlformats.org/officeDocument/2006/relationships/hyperlink" Target="https://image.tmdb.org/t/p/w1280/8rCES0CYBnvNDQvf5QnCkaN1kCg.jpg" TargetMode="External"/><Relationship Id="rId792" Type="http://schemas.openxmlformats.org/officeDocument/2006/relationships/hyperlink" Target="https://image.tmdb.org/t/p/w1280/mdWNudCCweY1vllYxEZic6ExHtq.jpg" TargetMode="External"/><Relationship Id="rId806" Type="http://schemas.openxmlformats.org/officeDocument/2006/relationships/hyperlink" Target="https://image.tmdb.org/t/p/w1280/4tSLwfMRsWFMyYk22irLr6KkETb.jpg" TargetMode="External"/><Relationship Id="rId6" Type="http://schemas.openxmlformats.org/officeDocument/2006/relationships/hyperlink" Target="https://image.tmdb.org/t/p/w1280/fIYMIDvV9PEbMbo5GqneDrj5zGp.jpg" TargetMode="External"/><Relationship Id="rId238" Type="http://schemas.openxmlformats.org/officeDocument/2006/relationships/hyperlink" Target="https://image.tmdb.org/t/p/w1280/dg0x9DzYok0PoLaHfauZxPHPkbG.jpg" TargetMode="External"/><Relationship Id="rId445" Type="http://schemas.openxmlformats.org/officeDocument/2006/relationships/hyperlink" Target="https://image.tmdb.org/t/p/w1280/aG9Wj4PpAyRuwUUigtgpb5uAN2N.jpg" TargetMode="External"/><Relationship Id="rId652" Type="http://schemas.openxmlformats.org/officeDocument/2006/relationships/hyperlink" Target="https://image.tmdb.org/t/p/w1280/qlJ6H0dJ2dwSPXyWaZc8PmRUV6e.jpg" TargetMode="External"/><Relationship Id="rId1075" Type="http://schemas.openxmlformats.org/officeDocument/2006/relationships/hyperlink" Target="https://image.tmdb.org/t/p/w1280/u9xArhs01IOfFQ64QRq2qGoLxWW.jpg" TargetMode="External"/><Relationship Id="rId291" Type="http://schemas.openxmlformats.org/officeDocument/2006/relationships/hyperlink" Target="https://image.tmdb.org/t/p/w1280/jZxjCCjlfNlLgNGvX5NSEIy484q.jpg" TargetMode="External"/><Relationship Id="rId305" Type="http://schemas.openxmlformats.org/officeDocument/2006/relationships/hyperlink" Target="https://image.tmdb.org/t/p/w1280/9nz30fjuNbQ01kqWbeq1sRCQIi5.jpg" TargetMode="External"/><Relationship Id="rId512" Type="http://schemas.openxmlformats.org/officeDocument/2006/relationships/hyperlink" Target="https://image.tmdb.org/t/p/w1280/swnIITyQ3XJzaakPNvBUg6JFqtq.jpg" TargetMode="External"/><Relationship Id="rId957" Type="http://schemas.openxmlformats.org/officeDocument/2006/relationships/hyperlink" Target="https://image.tmdb.org/t/p/w1280/fL9Xn7OtfkxP3uLV75XhF9oCdVT.jpg" TargetMode="External"/><Relationship Id="rId1142" Type="http://schemas.openxmlformats.org/officeDocument/2006/relationships/hyperlink" Target="https://image.tmdb.org/t/p/w1280/hPqhgCeToii2wI28d04smyAdWlo.jpg" TargetMode="External"/><Relationship Id="rId86" Type="http://schemas.openxmlformats.org/officeDocument/2006/relationships/hyperlink" Target="https://image.tmdb.org/t/p/w1280/fwp0Sgs2CxXzl4vjyHUkHSXmfLu.jpg" TargetMode="External"/><Relationship Id="rId151" Type="http://schemas.openxmlformats.org/officeDocument/2006/relationships/hyperlink" Target="https://image.tmdb.org/t/p/w1280/c68LDU3gxWtTfRUZ6fzZM8yAZUy.jpg" TargetMode="External"/><Relationship Id="rId389" Type="http://schemas.openxmlformats.org/officeDocument/2006/relationships/hyperlink" Target="https://image.tmdb.org/t/p/w1280/n2LDJqxj3ato0ZnfiCFPLk87sZJ.jpg" TargetMode="External"/><Relationship Id="rId596" Type="http://schemas.openxmlformats.org/officeDocument/2006/relationships/hyperlink" Target="https://image.tmdb.org/t/p/w1280/4j6tOSJeoHyhFxtNQvQRY6kvpGW.jpg" TargetMode="External"/><Relationship Id="rId817" Type="http://schemas.openxmlformats.org/officeDocument/2006/relationships/hyperlink" Target="https://image.tmdb.org/t/p/w1280/7pcCyiPwlTCzyvzz0sHQjLWgwFv.jpg" TargetMode="External"/><Relationship Id="rId1002" Type="http://schemas.openxmlformats.org/officeDocument/2006/relationships/hyperlink" Target="https://image.tmdb.org/t/p/w1280/8bn25mg3YgmpaiCIVSpk0X0YKeE.jpg" TargetMode="External"/><Relationship Id="rId249" Type="http://schemas.openxmlformats.org/officeDocument/2006/relationships/hyperlink" Target="https://image.tmdb.org/t/p/w1280/dg0x9DzYok0PoLaHfauZxPHPkbG.jpg" TargetMode="External"/><Relationship Id="rId456" Type="http://schemas.openxmlformats.org/officeDocument/2006/relationships/hyperlink" Target="https://image.tmdb.org/t/p/w1280/50m8yf93eP9LWfxY4D4MOhyrDgH.jpg" TargetMode="External"/><Relationship Id="rId663" Type="http://schemas.openxmlformats.org/officeDocument/2006/relationships/hyperlink" Target="https://image.tmdb.org/t/p/w1280/6t6uhBsHy6Jweelp8F5Ejk1L7pA.jpg" TargetMode="External"/><Relationship Id="rId870" Type="http://schemas.openxmlformats.org/officeDocument/2006/relationships/hyperlink" Target="https://image.tmdb.org/t/p/w1280/zTmQWXYf6PFLlT0fk4RYxpSuHaa.jpg" TargetMode="External"/><Relationship Id="rId1086" Type="http://schemas.openxmlformats.org/officeDocument/2006/relationships/hyperlink" Target="https://image.tmdb.org/t/p/w1280/aLEin9XoQgv9lBU2xQjGvo4tZaW.jpg" TargetMode="External"/><Relationship Id="rId13" Type="http://schemas.openxmlformats.org/officeDocument/2006/relationships/hyperlink" Target="https://image.tmdb.org/t/p/w1280/7YuhuFt2xEfcOPxexFWaW4toqZP.jpg" TargetMode="External"/><Relationship Id="rId109" Type="http://schemas.openxmlformats.org/officeDocument/2006/relationships/hyperlink" Target="https://image.tmdb.org/t/p/w1280/hGBcxERlFB2PGMQCVxHW3Duqd9t.jpg" TargetMode="External"/><Relationship Id="rId316" Type="http://schemas.openxmlformats.org/officeDocument/2006/relationships/hyperlink" Target="https://image.tmdb.org/t/p/w1280/9T1JCB5pGN3GS1EEOuUegxkjAvd.jpg" TargetMode="External"/><Relationship Id="rId523" Type="http://schemas.openxmlformats.org/officeDocument/2006/relationships/hyperlink" Target="https://image.tmdb.org/t/p/w1280/oSK7lRCECCaXR0eDSnhRgRT2V9A.jpg" TargetMode="External"/><Relationship Id="rId968" Type="http://schemas.openxmlformats.org/officeDocument/2006/relationships/hyperlink" Target="https://image.tmdb.org/t/p/w1280/3P1UFpwmNz5sQ9iQd7R4iRwoX3F.jpg" TargetMode="External"/><Relationship Id="rId1153" Type="http://schemas.openxmlformats.org/officeDocument/2006/relationships/hyperlink" Target="https://image.tmdb.org/t/p/w1280/q7hUNnbIlwMKWUFwKqjgOb1IOkQ.jpg" TargetMode="External"/><Relationship Id="rId97" Type="http://schemas.openxmlformats.org/officeDocument/2006/relationships/hyperlink" Target="https://image.tmdb.org/t/p/w1280/iAHzB7zwnBGdZZA8XXRDmmJb1v5.jpg" TargetMode="External"/><Relationship Id="rId730" Type="http://schemas.openxmlformats.org/officeDocument/2006/relationships/hyperlink" Target="https://image.tmdb.org/t/p/w1280/npVp2CbKyOro7KT7hIMDLiBBohG.jpg" TargetMode="External"/><Relationship Id="rId828" Type="http://schemas.openxmlformats.org/officeDocument/2006/relationships/hyperlink" Target="https://image.tmdb.org/t/p/w1280/7pcCyiPwlTCzyvzz0sHQjLWgwFv.jpg" TargetMode="External"/><Relationship Id="rId1013" Type="http://schemas.openxmlformats.org/officeDocument/2006/relationships/hyperlink" Target="https://image.tmdb.org/t/p/w1280/k2GoM9lUc9DYzzL9MZLHMnkcob7.jpg" TargetMode="External"/><Relationship Id="rId162" Type="http://schemas.openxmlformats.org/officeDocument/2006/relationships/hyperlink" Target="https://image.tmdb.org/t/p/w1280/93hvfP6pVHGcUblME84bztYtaBk.jpg" TargetMode="External"/><Relationship Id="rId467" Type="http://schemas.openxmlformats.org/officeDocument/2006/relationships/hyperlink" Target="https://image.tmdb.org/t/p/w1280/7goWusJARYIWhA6axtK8RNCxvge.jpg" TargetMode="External"/><Relationship Id="rId1097" Type="http://schemas.openxmlformats.org/officeDocument/2006/relationships/hyperlink" Target="https://image.tmdb.org/t/p/w1280/2AV8nTUXzJZOLokPeSwkK4ZzOmq.jpg" TargetMode="External"/><Relationship Id="rId1220" Type="http://schemas.openxmlformats.org/officeDocument/2006/relationships/hyperlink" Target="https://image.tmdb.org/t/p/w1280/sBnA48Cc2aUR8zpdzPZfaUQOPcJ.jpg" TargetMode="External"/><Relationship Id="rId674" Type="http://schemas.openxmlformats.org/officeDocument/2006/relationships/hyperlink" Target="https://image.tmdb.org/t/p/w1280/w1OxBZ3j4elIADAsVGoreamQ3Ze.jpg" TargetMode="External"/><Relationship Id="rId881" Type="http://schemas.openxmlformats.org/officeDocument/2006/relationships/hyperlink" Target="https://image.tmdb.org/t/p/w1280/zPMFhvpAFHVCjXfSbjMsv0pwFIM.jpg" TargetMode="External"/><Relationship Id="rId979" Type="http://schemas.openxmlformats.org/officeDocument/2006/relationships/hyperlink" Target="https://image.tmdb.org/t/p/w1280/1KIakaUyTARFwdu8KjYSTSSTvrW.jpg" TargetMode="External"/><Relationship Id="rId24" Type="http://schemas.openxmlformats.org/officeDocument/2006/relationships/hyperlink" Target="https://image.tmdb.org/t/p/w1280/sBuwZSvm5ZmqLzAZH2Hu949Nou8.jpg" TargetMode="External"/><Relationship Id="rId327" Type="http://schemas.openxmlformats.org/officeDocument/2006/relationships/hyperlink" Target="https://image.tmdb.org/t/p/w1280/8JR9FG9XZojmmdjAaROWMb2K6iz.jpg" TargetMode="External"/><Relationship Id="rId534" Type="http://schemas.openxmlformats.org/officeDocument/2006/relationships/hyperlink" Target="https://image.tmdb.org/t/p/w1280/cERdoCuxEX8BFTslcRV5Npc7OTn.jpg" TargetMode="External"/><Relationship Id="rId741" Type="http://schemas.openxmlformats.org/officeDocument/2006/relationships/hyperlink" Target="https://image.tmdb.org/t/p/w1280/abnADtBqtiZKLzXaWfZsFEXUD6k.jpg" TargetMode="External"/><Relationship Id="rId839" Type="http://schemas.openxmlformats.org/officeDocument/2006/relationships/hyperlink" Target="https://image.tmdb.org/t/p/w1280/129sl68MlcOIsO0LHeu8c6Cmup4.jpg" TargetMode="External"/><Relationship Id="rId1164" Type="http://schemas.openxmlformats.org/officeDocument/2006/relationships/hyperlink" Target="https://image.tmdb.org/t/p/w1280/3qujsXpXhpGgONv5P0f4Fp5zVs8.jpg" TargetMode="External"/><Relationship Id="rId173" Type="http://schemas.openxmlformats.org/officeDocument/2006/relationships/hyperlink" Target="https://image.tmdb.org/t/p/w1280/xxVFe8vss1oHLvDhDaOjySjfLv4.jpg" TargetMode="External"/><Relationship Id="rId380" Type="http://schemas.openxmlformats.org/officeDocument/2006/relationships/hyperlink" Target="https://image.tmdb.org/t/p/w1280/wesPqyYvmMJPYg9mhFgWDYlMIv9.jpg" TargetMode="External"/><Relationship Id="rId601" Type="http://schemas.openxmlformats.org/officeDocument/2006/relationships/hyperlink" Target="https://image.tmdb.org/t/p/w1280/bzkgINhSPHfF3jbJgYvOknWJ13U.jpg" TargetMode="External"/><Relationship Id="rId1024" Type="http://schemas.openxmlformats.org/officeDocument/2006/relationships/hyperlink" Target="https://image.tmdb.org/t/p/w1280/tq7inmizXdoWU8k3WFHOYj6txrX.jpg" TargetMode="External"/><Relationship Id="rId1231" Type="http://schemas.openxmlformats.org/officeDocument/2006/relationships/hyperlink" Target="https://image.tmdb.org/t/p/w1280/dBH4bJeSdoZWYMkR9PNuH4ZAGnX.jpg" TargetMode="External"/><Relationship Id="rId240" Type="http://schemas.openxmlformats.org/officeDocument/2006/relationships/hyperlink" Target="https://image.tmdb.org/t/p/w1280/dg0x9DzYok0PoLaHfauZxPHPkbG.jpg" TargetMode="External"/><Relationship Id="rId478" Type="http://schemas.openxmlformats.org/officeDocument/2006/relationships/hyperlink" Target="https://image.tmdb.org/t/p/w1280/nQhSQ0n34CFRkhWdHgDxNK9KcUd.jpg" TargetMode="External"/><Relationship Id="rId685" Type="http://schemas.openxmlformats.org/officeDocument/2006/relationships/hyperlink" Target="https://image.tmdb.org/t/p/w1280/nNOqIjK9DZ4PUckGXiIsuUxZdHE.jpg" TargetMode="External"/><Relationship Id="rId892" Type="http://schemas.openxmlformats.org/officeDocument/2006/relationships/hyperlink" Target="https://image.tmdb.org/t/p/w1280/avUV4Mtp2Ytn2a7boJQ2adzb4Hr.jpg" TargetMode="External"/><Relationship Id="rId906" Type="http://schemas.openxmlformats.org/officeDocument/2006/relationships/hyperlink" Target="https://image.tmdb.org/t/p/w1280/p1WHnbBh11nWzrxOtP0B71IrkDL.jpg" TargetMode="External"/><Relationship Id="rId35" Type="http://schemas.openxmlformats.org/officeDocument/2006/relationships/hyperlink" Target="https://image.tmdb.org/t/p/w1280/pmDTALdIzpYxV9u8nXWVvjIGMfU.jpg" TargetMode="External"/><Relationship Id="rId100" Type="http://schemas.openxmlformats.org/officeDocument/2006/relationships/hyperlink" Target="https://image.tmdb.org/t/p/w1280/z4g9Sa3NI4XwfIhmW8TingS3OlZ.jpg" TargetMode="External"/><Relationship Id="rId338" Type="http://schemas.openxmlformats.org/officeDocument/2006/relationships/hyperlink" Target="https://image.tmdb.org/t/p/w1280/iTtBIhdWmLyHvI4iX2QTUj2sRPS.jpg" TargetMode="External"/><Relationship Id="rId545" Type="http://schemas.openxmlformats.org/officeDocument/2006/relationships/hyperlink" Target="https://image.tmdb.org/t/p/w1280/uAa8OpquHhxe5GIpAQiXu8aCJPb.jpg" TargetMode="External"/><Relationship Id="rId752" Type="http://schemas.openxmlformats.org/officeDocument/2006/relationships/hyperlink" Target="https://image.tmdb.org/t/p/w1280/xEUzTkzt4aoELPeXL6rd3GzFHhJ.jpg" TargetMode="External"/><Relationship Id="rId1175" Type="http://schemas.openxmlformats.org/officeDocument/2006/relationships/hyperlink" Target="https://image.tmdb.org/t/p/w1280/7DtOjyZoDo3cng3JhIOrHGkFhDw.jpg" TargetMode="External"/><Relationship Id="rId184" Type="http://schemas.openxmlformats.org/officeDocument/2006/relationships/hyperlink" Target="https://image.tmdb.org/t/p/w1280/6a76fEYtB1M1pMOc8YN8Pd2aqVL.jpg" TargetMode="External"/><Relationship Id="rId391" Type="http://schemas.openxmlformats.org/officeDocument/2006/relationships/hyperlink" Target="https://image.tmdb.org/t/p/w1280/j5ff9yuOvpTpGzAobcuAFBT2phL.jpg" TargetMode="External"/><Relationship Id="rId405" Type="http://schemas.openxmlformats.org/officeDocument/2006/relationships/hyperlink" Target="https://image.tmdb.org/t/p/w1280/tPPyZ4OXY9XAWYJHBooNRui2uwK.jpg" TargetMode="External"/><Relationship Id="rId612" Type="http://schemas.openxmlformats.org/officeDocument/2006/relationships/hyperlink" Target="https://image.tmdb.org/t/p/w1280/nK6XnZxFRKEX7aIdawRUnspSJJX.jpg" TargetMode="External"/><Relationship Id="rId1035" Type="http://schemas.openxmlformats.org/officeDocument/2006/relationships/hyperlink" Target="https://image.tmdb.org/t/p/w1280/t8CmzIqzWl72YqPgSPxeRPtsT7b.jpg" TargetMode="External"/><Relationship Id="rId1242" Type="http://schemas.openxmlformats.org/officeDocument/2006/relationships/hyperlink" Target="https://image.tmdb.org/t/p/w1280/nSOKKrDtzY18j7nHnnsItvrmFkN.jpg" TargetMode="External"/><Relationship Id="rId251" Type="http://schemas.openxmlformats.org/officeDocument/2006/relationships/hyperlink" Target="https://image.tmdb.org/t/p/w1280/dg0x9DzYok0PoLaHfauZxPHPkbG.jpg" TargetMode="External"/><Relationship Id="rId489" Type="http://schemas.openxmlformats.org/officeDocument/2006/relationships/hyperlink" Target="https://image.tmdb.org/t/p/w1280/3hnmzMUUwQr8zdMt9X5gg8OHjII.jpg" TargetMode="External"/><Relationship Id="rId696" Type="http://schemas.openxmlformats.org/officeDocument/2006/relationships/hyperlink" Target="https://image.tmdb.org/t/p/w1280/a5aGEzXPAgvpiq3OOjv2tmVw4Ck.jpg" TargetMode="External"/><Relationship Id="rId917" Type="http://schemas.openxmlformats.org/officeDocument/2006/relationships/hyperlink" Target="https://image.tmdb.org/t/p/w1280/nZBelhF8HlZpW2q81Mb4oIWI2E4.jpg" TargetMode="External"/><Relationship Id="rId1102" Type="http://schemas.openxmlformats.org/officeDocument/2006/relationships/hyperlink" Target="https://image.tmdb.org/t/p/w1280/g0i9jSmPB4X6chts3A5dcSJKuV1.jpg" TargetMode="External"/><Relationship Id="rId46" Type="http://schemas.openxmlformats.org/officeDocument/2006/relationships/hyperlink" Target="https://image.tmdb.org/t/p/w1280/6wXr5M7G2oYeoaKFFEYzQstrJ9r.jpg" TargetMode="External"/><Relationship Id="rId349" Type="http://schemas.openxmlformats.org/officeDocument/2006/relationships/hyperlink" Target="https://image.tmdb.org/t/p/w1280/9BwQPyBjcYPPgsCJ12BqCsflTDg.jpg" TargetMode="External"/><Relationship Id="rId556" Type="http://schemas.openxmlformats.org/officeDocument/2006/relationships/hyperlink" Target="https://image.tmdb.org/t/p/w1280/sbLA5YkF0tYEaYQZ9wAmV48K8yP.jpg" TargetMode="External"/><Relationship Id="rId763" Type="http://schemas.openxmlformats.org/officeDocument/2006/relationships/hyperlink" Target="https://image.tmdb.org/t/p/w1280/cdb50xdyzMwRRDY5QPqsrH3NlOb.jpg" TargetMode="External"/><Relationship Id="rId1186" Type="http://schemas.openxmlformats.org/officeDocument/2006/relationships/hyperlink" Target="https://image.tmdb.org/t/p/w1280/vRTLVUBZHwjR82csf9ODH43U7tv.jpg" TargetMode="External"/><Relationship Id="rId111" Type="http://schemas.openxmlformats.org/officeDocument/2006/relationships/hyperlink" Target="https://image.tmdb.org/t/p/w1280/hGBcxERlFB2PGMQCVxHW3Duqd9t.jpg" TargetMode="External"/><Relationship Id="rId195" Type="http://schemas.openxmlformats.org/officeDocument/2006/relationships/hyperlink" Target="https://image.tmdb.org/t/p/w1280/5qzGkdRhszfCcVcXPaAASU7ZWlq.jpg" TargetMode="External"/><Relationship Id="rId209" Type="http://schemas.openxmlformats.org/officeDocument/2006/relationships/hyperlink" Target="https://image.tmdb.org/t/p/w1280/qCLkFHVZdGlhwx5bGlVUlJL8Mmt.jpg" TargetMode="External"/><Relationship Id="rId416" Type="http://schemas.openxmlformats.org/officeDocument/2006/relationships/hyperlink" Target="https://image.tmdb.org/t/p/w1280/7427MKXJ65vDYJkvTW87pG87eOA.jpg" TargetMode="External"/><Relationship Id="rId970" Type="http://schemas.openxmlformats.org/officeDocument/2006/relationships/hyperlink" Target="https://image.tmdb.org/t/p/w1280/9RmW1Uoy8N2dcsXHiwNGahiSeOI.jpg" TargetMode="External"/><Relationship Id="rId1046" Type="http://schemas.openxmlformats.org/officeDocument/2006/relationships/hyperlink" Target="https://image.tmdb.org/t/p/w1280/smGqY8lYQYLGvgABG9z5CydkW81.jpg" TargetMode="External"/><Relationship Id="rId1253" Type="http://schemas.openxmlformats.org/officeDocument/2006/relationships/hyperlink" Target="https://image.tmdb.org/t/p/w1280/5aJF6Se2pR5BwUwpYE3Y0S02dE8.jpg" TargetMode="External"/><Relationship Id="rId623" Type="http://schemas.openxmlformats.org/officeDocument/2006/relationships/hyperlink" Target="https://image.tmdb.org/t/p/w1280/hesxYrgVaPrAkbsOivumiccs6Hl.jpg" TargetMode="External"/><Relationship Id="rId830" Type="http://schemas.openxmlformats.org/officeDocument/2006/relationships/hyperlink" Target="https://image.tmdb.org/t/p/w1280/cg84E3zmsP08yIZScA7s0IV6Kny.jpg" TargetMode="External"/><Relationship Id="rId928" Type="http://schemas.openxmlformats.org/officeDocument/2006/relationships/hyperlink" Target="https://image.tmdb.org/t/p/w1280/n7X7d1o2VMcEP1XmRxa7rMt1ohF.jpg" TargetMode="External"/><Relationship Id="rId57" Type="http://schemas.openxmlformats.org/officeDocument/2006/relationships/hyperlink" Target="https://image.tmdb.org/t/p/w1280/drcUQIzXNtftUBN0TFPaEjU7ca6.jpg" TargetMode="External"/><Relationship Id="rId262" Type="http://schemas.openxmlformats.org/officeDocument/2006/relationships/hyperlink" Target="https://image.tmdb.org/t/p/w1280/dg0x9DzYok0PoLaHfauZxPHPkbG.jpg" TargetMode="External"/><Relationship Id="rId567" Type="http://schemas.openxmlformats.org/officeDocument/2006/relationships/hyperlink" Target="https://image.tmdb.org/t/p/w1280/x2L5BPgqPi4WfWfdGUQAqtULhvp.jpg" TargetMode="External"/><Relationship Id="rId1113" Type="http://schemas.openxmlformats.org/officeDocument/2006/relationships/hyperlink" Target="https://image.tmdb.org/t/p/w1280/coSkYGeiSgwGJ9k46x9WZbtgUBF.jpg" TargetMode="External"/><Relationship Id="rId1197" Type="http://schemas.openxmlformats.org/officeDocument/2006/relationships/hyperlink" Target="https://image.tmdb.org/t/p/w1280/1Ou0hI99GIENv2WBIo4umh7XyBU.jpg" TargetMode="External"/><Relationship Id="rId122" Type="http://schemas.openxmlformats.org/officeDocument/2006/relationships/hyperlink" Target="https://image.tmdb.org/t/p/w1280/lhC7SCtYEyRJImBA8uQ5ft3KoCO.jpg" TargetMode="External"/><Relationship Id="rId774" Type="http://schemas.openxmlformats.org/officeDocument/2006/relationships/hyperlink" Target="https://image.tmdb.org/t/p/w1280/p5KZ5gVfCog1qdzgN1O45rhDxUv.jpg" TargetMode="External"/><Relationship Id="rId981" Type="http://schemas.openxmlformats.org/officeDocument/2006/relationships/hyperlink" Target="https://image.tmdb.org/t/p/w1280/rwZE8ZdAkguAHGT7mXBmnpPKNhU.jpg" TargetMode="External"/><Relationship Id="rId1057" Type="http://schemas.openxmlformats.org/officeDocument/2006/relationships/hyperlink" Target="https://image.tmdb.org/t/p/w1280/fdbr4a1Jc86NrcfFmwuw3PycU86.jpg" TargetMode="External"/><Relationship Id="rId427" Type="http://schemas.openxmlformats.org/officeDocument/2006/relationships/hyperlink" Target="https://image.tmdb.org/t/p/w1280/5djn4mqH3yJJzkpkjwfz2SLo91m.jpg" TargetMode="External"/><Relationship Id="rId634" Type="http://schemas.openxmlformats.org/officeDocument/2006/relationships/hyperlink" Target="https://image.tmdb.org/t/p/w1280/mqCV6sLhR0BlrE0oc89p2agAwFG.jpg" TargetMode="External"/><Relationship Id="rId841" Type="http://schemas.openxmlformats.org/officeDocument/2006/relationships/hyperlink" Target="https://image.tmdb.org/t/p/w1280/qmrHaEBw92joaP2gxP5DGweFN6Y.jpg" TargetMode="External"/><Relationship Id="rId1264" Type="http://schemas.openxmlformats.org/officeDocument/2006/relationships/hyperlink" Target="https://image.tmdb.org/t/p/w1280/kaCNhidXcqaoDkSNYeYj1o60caJ.jpg" TargetMode="External"/><Relationship Id="rId273" Type="http://schemas.openxmlformats.org/officeDocument/2006/relationships/hyperlink" Target="https://image.tmdb.org/t/p/w1280/ieG7TxBh8oQwUsdW6OJ24Hll5U3.jpg" TargetMode="External"/><Relationship Id="rId480" Type="http://schemas.openxmlformats.org/officeDocument/2006/relationships/hyperlink" Target="https://image.tmdb.org/t/p/w1280/aM9mqTfQpc9w618hKK6SclJNUcU.jpg" TargetMode="External"/><Relationship Id="rId701" Type="http://schemas.openxmlformats.org/officeDocument/2006/relationships/hyperlink" Target="https://image.tmdb.org/t/p/w1280/7lLDOwynb4HPhhuutSH8lvUFSm4.jpg" TargetMode="External"/><Relationship Id="rId939" Type="http://schemas.openxmlformats.org/officeDocument/2006/relationships/hyperlink" Target="https://image.tmdb.org/t/p/w1280/nZoOYcyIPbcqJpV11fCt9anm3W.jpg" TargetMode="External"/><Relationship Id="rId1124" Type="http://schemas.openxmlformats.org/officeDocument/2006/relationships/hyperlink" Target="https://image.tmdb.org/t/p/w1280/nEsaunBEN4WyZ8quP3M4mD5omic.jpg" TargetMode="External"/><Relationship Id="rId68" Type="http://schemas.openxmlformats.org/officeDocument/2006/relationships/hyperlink" Target="https://image.tmdb.org/t/p/w1280/wQYYOu0VXrTEBCJFkSK1ZEX6ZbH.jpg" TargetMode="External"/><Relationship Id="rId133" Type="http://schemas.openxmlformats.org/officeDocument/2006/relationships/hyperlink" Target="https://image.tmdb.org/t/p/w1280/z4g9Sa3NI4XwfIhmW8TingS3OlZ.jpg" TargetMode="External"/><Relationship Id="rId340" Type="http://schemas.openxmlformats.org/officeDocument/2006/relationships/hyperlink" Target="https://image.tmdb.org/t/p/w1280/8KgIdMIdBWcNvcteSxVkKc3fRjQ.jpg" TargetMode="External"/><Relationship Id="rId578" Type="http://schemas.openxmlformats.org/officeDocument/2006/relationships/hyperlink" Target="https://image.tmdb.org/t/p/w1280/ltg9DgccRekeiJdU1CrQkZ83KIo.jpg" TargetMode="External"/><Relationship Id="rId785" Type="http://schemas.openxmlformats.org/officeDocument/2006/relationships/hyperlink" Target="https://image.tmdb.org/t/p/w1280/f1IdlZCcrx8iJZ1xzqw2bzNjGrg.jpg" TargetMode="External"/><Relationship Id="rId992" Type="http://schemas.openxmlformats.org/officeDocument/2006/relationships/hyperlink" Target="https://image.tmdb.org/t/p/w1280/wdIpQwcfPLJMGqFKgTnriL2thPl.jpg" TargetMode="External"/><Relationship Id="rId200" Type="http://schemas.openxmlformats.org/officeDocument/2006/relationships/hyperlink" Target="https://image.tmdb.org/t/p/w1280/mYPQZjKQWV4N8k1BXXKWYA8H5Wn.jpg" TargetMode="External"/><Relationship Id="rId438" Type="http://schemas.openxmlformats.org/officeDocument/2006/relationships/hyperlink" Target="https://image.tmdb.org/t/p/w1280/9aK9vZp7Hr7l0k2mM4DNw4rBh08.jpg" TargetMode="External"/><Relationship Id="rId645" Type="http://schemas.openxmlformats.org/officeDocument/2006/relationships/hyperlink" Target="https://image.tmdb.org/t/p/w1280/yjMrydS7hXhjHnoiFW89rO0EW2W.jpg" TargetMode="External"/><Relationship Id="rId852" Type="http://schemas.openxmlformats.org/officeDocument/2006/relationships/hyperlink" Target="https://image.tmdb.org/t/p/w1280/7tWgpxLxCm8WvZqX66tWfvqEmd2.jpg" TargetMode="External"/><Relationship Id="rId1068" Type="http://schemas.openxmlformats.org/officeDocument/2006/relationships/hyperlink" Target="https://image.tmdb.org/t/p/w1280/y9KK5ncsZjSRJzjG0OnS3yqEgzN.jpg" TargetMode="External"/><Relationship Id="rId284" Type="http://schemas.openxmlformats.org/officeDocument/2006/relationships/hyperlink" Target="https://image.tmdb.org/t/p/w1280/dfgiOSnsYNSCFMAmPLAUhIXbY28.jpg" TargetMode="External"/><Relationship Id="rId491" Type="http://schemas.openxmlformats.org/officeDocument/2006/relationships/hyperlink" Target="https://image.tmdb.org/t/p/w1280/8jkvuWABtPiym7yWo5cfZKopvkT.jpg" TargetMode="External"/><Relationship Id="rId505" Type="http://schemas.openxmlformats.org/officeDocument/2006/relationships/hyperlink" Target="https://image.tmdb.org/t/p/w1280/jkAC3CrHQ7aL3FijYjJYcc8jSWb.jpg" TargetMode="External"/><Relationship Id="rId712" Type="http://schemas.openxmlformats.org/officeDocument/2006/relationships/hyperlink" Target="https://image.tmdb.org/t/p/w1280/eN3TxaTHJyBgl3FgacARuVI3pQF.jpg" TargetMode="External"/><Relationship Id="rId1135" Type="http://schemas.openxmlformats.org/officeDocument/2006/relationships/hyperlink" Target="https://image.tmdb.org/t/p/w1280/gbqHNuhLeD2sgj8UkwsiPLdUmux.jpg" TargetMode="External"/><Relationship Id="rId79" Type="http://schemas.openxmlformats.org/officeDocument/2006/relationships/hyperlink" Target="https://image.tmdb.org/t/p/w1280/hwNltX0MWVTH1Ikhy0veahije24.jpg" TargetMode="External"/><Relationship Id="rId144" Type="http://schemas.openxmlformats.org/officeDocument/2006/relationships/hyperlink" Target="https://image.tmdb.org/t/p/w1280/rUSPhCN2jrLxqeZSVq8jvrc1YKS.jpg" TargetMode="External"/><Relationship Id="rId589" Type="http://schemas.openxmlformats.org/officeDocument/2006/relationships/hyperlink" Target="https://image.tmdb.org/t/p/w1280/bqgWY28OeceCUqVm5JtvoFHZBW6.jpg" TargetMode="External"/><Relationship Id="rId796" Type="http://schemas.openxmlformats.org/officeDocument/2006/relationships/hyperlink" Target="https://image.tmdb.org/t/p/w1280/8MFKUWIlwmSvhU7yXEXE6HWh1gB.jpg" TargetMode="External"/><Relationship Id="rId1202" Type="http://schemas.openxmlformats.org/officeDocument/2006/relationships/hyperlink" Target="https://image.tmdb.org/t/p/w1280/q87ytlL7m3UWGtXb4eJnrv4njBR.jpg" TargetMode="External"/><Relationship Id="rId351" Type="http://schemas.openxmlformats.org/officeDocument/2006/relationships/hyperlink" Target="https://image.tmdb.org/t/p/w1280/hJ5bWV4PlvbuDhRx6JSxG9LNdhN.jpg" TargetMode="External"/><Relationship Id="rId449" Type="http://schemas.openxmlformats.org/officeDocument/2006/relationships/hyperlink" Target="https://image.tmdb.org/t/p/w1280/uMEtjAD0piQCcriH0S9cRFlz3VI.jpg" TargetMode="External"/><Relationship Id="rId656" Type="http://schemas.openxmlformats.org/officeDocument/2006/relationships/hyperlink" Target="https://image.tmdb.org/t/p/w1280/yS5FupMGXWpHkMOo8dQzAu8XL6A.jpg" TargetMode="External"/><Relationship Id="rId863" Type="http://schemas.openxmlformats.org/officeDocument/2006/relationships/hyperlink" Target="https://image.tmdb.org/t/p/w1280/qOTfVwWKeaGjGs7SJOEBWsnCeRP.jpg" TargetMode="External"/><Relationship Id="rId1079" Type="http://schemas.openxmlformats.org/officeDocument/2006/relationships/hyperlink" Target="https://image.tmdb.org/t/p/w1280/b0t5SsIq5fmjzHNId9Ld2ac3piz.jpg" TargetMode="External"/><Relationship Id="rId211" Type="http://schemas.openxmlformats.org/officeDocument/2006/relationships/hyperlink" Target="https://image.tmdb.org/t/p/w1280/87TBnZyUvHRAug4fRQK8ylePqTf.jpg" TargetMode="External"/><Relationship Id="rId295" Type="http://schemas.openxmlformats.org/officeDocument/2006/relationships/hyperlink" Target="https://image.tmdb.org/t/p/w1280/cTr6BJiAnv7dbC3CadtaEzmm5lB.jpg" TargetMode="External"/><Relationship Id="rId309" Type="http://schemas.openxmlformats.org/officeDocument/2006/relationships/hyperlink" Target="https://image.tmdb.org/t/p/w1280/ckbkLkjW0wkv7r3MutfBwWozzM0.jpg" TargetMode="External"/><Relationship Id="rId516" Type="http://schemas.openxmlformats.org/officeDocument/2006/relationships/hyperlink" Target="https://image.tmdb.org/t/p/w1280/vTObgffSQWRZItjjLO85q2NfEeA.jpg" TargetMode="External"/><Relationship Id="rId1146" Type="http://schemas.openxmlformats.org/officeDocument/2006/relationships/hyperlink" Target="https://image.tmdb.org/t/p/w1280/gbqHNuhLeD2sgj8UkwsiPLdUmux.jpg" TargetMode="External"/><Relationship Id="rId723" Type="http://schemas.openxmlformats.org/officeDocument/2006/relationships/hyperlink" Target="https://image.tmdb.org/t/p/w1280/w87mCShLwjuVbiLzr0uh3SXhjn7.jpg" TargetMode="External"/><Relationship Id="rId930" Type="http://schemas.openxmlformats.org/officeDocument/2006/relationships/hyperlink" Target="https://image.tmdb.org/t/p/w1280/xpITGA3MVLP6VszoCAf65ZfVDLD.jpg" TargetMode="External"/><Relationship Id="rId1006" Type="http://schemas.openxmlformats.org/officeDocument/2006/relationships/hyperlink" Target="https://image.tmdb.org/t/p/w1280/loUZpcCCJdnQUF7s6u6e1nEGgHK.jpg" TargetMode="External"/><Relationship Id="rId155" Type="http://schemas.openxmlformats.org/officeDocument/2006/relationships/hyperlink" Target="https://image.tmdb.org/t/p/w1280/qjdtFRmYCwTtJzfZ8qsYHhT1VLc.jpg" TargetMode="External"/><Relationship Id="rId362" Type="http://schemas.openxmlformats.org/officeDocument/2006/relationships/hyperlink" Target="https://image.tmdb.org/t/p/w1280/wegFoZY6E3SBjIJFB45NoQ5fFlH.jpg" TargetMode="External"/><Relationship Id="rId1213" Type="http://schemas.openxmlformats.org/officeDocument/2006/relationships/hyperlink" Target="https://image.tmdb.org/t/p/w1280/6pqugzO4ekMKBEYRz02KJPHWl9c.jpg" TargetMode="External"/><Relationship Id="rId222" Type="http://schemas.openxmlformats.org/officeDocument/2006/relationships/hyperlink" Target="https://image.tmdb.org/t/p/w1280/dg0x9DzYok0PoLaHfauZxPHPkbG.jpg" TargetMode="External"/><Relationship Id="rId667" Type="http://schemas.openxmlformats.org/officeDocument/2006/relationships/hyperlink" Target="https://image.tmdb.org/t/p/w1280/6t6uhBsHy6Jweelp8F5Ejk1L7pA.jpg" TargetMode="External"/><Relationship Id="rId874" Type="http://schemas.openxmlformats.org/officeDocument/2006/relationships/hyperlink" Target="https://image.tmdb.org/t/p/w1280/5HB6hcOclWLQKvoXtnpgrhCe2oE.jpg" TargetMode="External"/><Relationship Id="rId17" Type="http://schemas.openxmlformats.org/officeDocument/2006/relationships/hyperlink" Target="https://image.tmdb.org/t/p/w1280/1khgNpxPKS5Bv4s2AzdNoQNZOrx.jpg" TargetMode="External"/><Relationship Id="rId527" Type="http://schemas.openxmlformats.org/officeDocument/2006/relationships/hyperlink" Target="https://image.tmdb.org/t/p/w1280/brCCZckC66Mx1CG7scJoaX7wJJq.jpg" TargetMode="External"/><Relationship Id="rId734" Type="http://schemas.openxmlformats.org/officeDocument/2006/relationships/hyperlink" Target="https://image.tmdb.org/t/p/w1280/hzv6bVy7WQR6cfooFc6ezjnuyaw.jpg" TargetMode="External"/><Relationship Id="rId941" Type="http://schemas.openxmlformats.org/officeDocument/2006/relationships/hyperlink" Target="https://image.tmdb.org/t/p/w1280/7p6VwO7PLShrb7ua5T9p8iNx656.jpg" TargetMode="External"/><Relationship Id="rId1157" Type="http://schemas.openxmlformats.org/officeDocument/2006/relationships/hyperlink" Target="https://image.tmdb.org/t/p/w1280/qz6ydwVlKhbyezqapFMQAySxFEj.jpg" TargetMode="External"/><Relationship Id="rId70" Type="http://schemas.openxmlformats.org/officeDocument/2006/relationships/hyperlink" Target="https://image.tmdb.org/t/p/w1280/fvRX5zKfQdcjrtxngWSAYakc0Ud.jpg" TargetMode="External"/><Relationship Id="rId166" Type="http://schemas.openxmlformats.org/officeDocument/2006/relationships/hyperlink" Target="https://image.tmdb.org/t/p/w1280/pmVu5AiynTbv6TVqqWjH6G9gqbt.jpg" TargetMode="External"/><Relationship Id="rId373" Type="http://schemas.openxmlformats.org/officeDocument/2006/relationships/hyperlink" Target="https://image.tmdb.org/t/p/w1280/etqDgk18Pg6NhdNVXRM5ugjaJdF.jpg" TargetMode="External"/><Relationship Id="rId580" Type="http://schemas.openxmlformats.org/officeDocument/2006/relationships/hyperlink" Target="https://image.tmdb.org/t/p/w1280/rakSP4qQs4hoLPXJZRRRxVhCF83.jpg" TargetMode="External"/><Relationship Id="rId801" Type="http://schemas.openxmlformats.org/officeDocument/2006/relationships/hyperlink" Target="https://image.tmdb.org/t/p/w1280/lk83wpABzOMjswBg1lqwakrnh31.jpg" TargetMode="External"/><Relationship Id="rId1017" Type="http://schemas.openxmlformats.org/officeDocument/2006/relationships/hyperlink" Target="https://image.tmdb.org/t/p/w1280/7YJjaFC2oZpvJdVYQ59FuC7jhNT.jpg" TargetMode="External"/><Relationship Id="rId1224" Type="http://schemas.openxmlformats.org/officeDocument/2006/relationships/hyperlink" Target="https://image.tmdb.org/t/p/w1280/axHKNxr9Be8aAf9C1u84e8ryQwR.jpg" TargetMode="External"/><Relationship Id="rId1" Type="http://schemas.openxmlformats.org/officeDocument/2006/relationships/hyperlink" Target="https://image.tmdb.org/t/p/w1280/3drx3opoPRovclBvt3decX9mWwY.jpg" TargetMode="External"/><Relationship Id="rId233" Type="http://schemas.openxmlformats.org/officeDocument/2006/relationships/hyperlink" Target="https://image.tmdb.org/t/p/w1280/dg0x9DzYok0PoLaHfauZxPHPkbG.jpg" TargetMode="External"/><Relationship Id="rId440" Type="http://schemas.openxmlformats.org/officeDocument/2006/relationships/hyperlink" Target="https://image.tmdb.org/t/p/w1280/3uNkjzQWYk4Xi8ltXGrRz2VICBu.jpg" TargetMode="External"/><Relationship Id="rId678" Type="http://schemas.openxmlformats.org/officeDocument/2006/relationships/hyperlink" Target="https://image.tmdb.org/t/p/w1280/ktEMbxLTZ0pCln7LOGvanURpg4x.jpg" TargetMode="External"/><Relationship Id="rId885" Type="http://schemas.openxmlformats.org/officeDocument/2006/relationships/hyperlink" Target="https://image.tmdb.org/t/p/w1280/8m8DTTIOS2qan1Dmw62UKeoXHtC.jpg" TargetMode="External"/><Relationship Id="rId1070" Type="http://schemas.openxmlformats.org/officeDocument/2006/relationships/hyperlink" Target="https://image.tmdb.org/t/p/w1280/guYb05EAEHeo5kMgOxX1StxDOm0.jpg" TargetMode="External"/><Relationship Id="rId28" Type="http://schemas.openxmlformats.org/officeDocument/2006/relationships/hyperlink" Target="https://image.tmdb.org/t/p/w1280/6W7LWNTkgOBL8JGgKYPNTL07rL8.jpg" TargetMode="External"/><Relationship Id="rId300" Type="http://schemas.openxmlformats.org/officeDocument/2006/relationships/hyperlink" Target="https://image.tmdb.org/t/p/w1280/gxJs5rJtP12ICf236VnbsUXeZl5.jpg" TargetMode="External"/><Relationship Id="rId538" Type="http://schemas.openxmlformats.org/officeDocument/2006/relationships/hyperlink" Target="https://image.tmdb.org/t/p/w1280/xyWxq3lPAY5SKcbBwuVXfY47nry.jpg" TargetMode="External"/><Relationship Id="rId745" Type="http://schemas.openxmlformats.org/officeDocument/2006/relationships/hyperlink" Target="https://image.tmdb.org/t/p/w1280/dvEaaFQ0mALHyRCtdcrrqk1FyhN.jpg" TargetMode="External"/><Relationship Id="rId952" Type="http://schemas.openxmlformats.org/officeDocument/2006/relationships/hyperlink" Target="https://image.tmdb.org/t/p/w1280/usH3JHMCCJoxnVOkF8NEps9nktJ.jpg" TargetMode="External"/><Relationship Id="rId1168" Type="http://schemas.openxmlformats.org/officeDocument/2006/relationships/hyperlink" Target="https://image.tmdb.org/t/p/w1280/aFigR8Xg8C9mQxLQTRkSNdWhEbo.jpg" TargetMode="External"/><Relationship Id="rId81" Type="http://schemas.openxmlformats.org/officeDocument/2006/relationships/hyperlink" Target="https://image.tmdb.org/t/p/w1280/yCCelOLJTBbH3LfbCMv7bMsG5Ih.jpg" TargetMode="External"/><Relationship Id="rId177" Type="http://schemas.openxmlformats.org/officeDocument/2006/relationships/hyperlink" Target="https://image.tmdb.org/t/p/w1280/hIJm5zGO1v1L6hQpm0ATwWD8YHO.jpg" TargetMode="External"/><Relationship Id="rId384" Type="http://schemas.openxmlformats.org/officeDocument/2006/relationships/hyperlink" Target="https://image.tmdb.org/t/p/w1280/6zRcz3wgvMSliybyczRNjjVrEO8.jpg" TargetMode="External"/><Relationship Id="rId591" Type="http://schemas.openxmlformats.org/officeDocument/2006/relationships/hyperlink" Target="https://image.tmdb.org/t/p/w1280/w87q9AhcK1r3EOQOWTqqONteCZJ.jpg" TargetMode="External"/><Relationship Id="rId605" Type="http://schemas.openxmlformats.org/officeDocument/2006/relationships/hyperlink" Target="https://image.tmdb.org/t/p/w1280/drcUQIzXNtftUBN0TFPaEjU7ca6.jpg" TargetMode="External"/><Relationship Id="rId812" Type="http://schemas.openxmlformats.org/officeDocument/2006/relationships/hyperlink" Target="https://image.tmdb.org/t/p/w1280/s0mRGei2PAOXeSHad4PLkkh3401.jpg" TargetMode="External"/><Relationship Id="rId1028" Type="http://schemas.openxmlformats.org/officeDocument/2006/relationships/hyperlink" Target="https://image.tmdb.org/t/p/w1280/564mXOEvj9lszzt19kurg5EzVf.jpg" TargetMode="External"/><Relationship Id="rId1235" Type="http://schemas.openxmlformats.org/officeDocument/2006/relationships/hyperlink" Target="https://image.tmdb.org/t/p/w1280/nTte0RtcqZrqzuDQwx1hdd7HyRZ.jpg" TargetMode="External"/><Relationship Id="rId244" Type="http://schemas.openxmlformats.org/officeDocument/2006/relationships/hyperlink" Target="https://image.tmdb.org/t/p/w1280/dg0x9DzYok0PoLaHfauZxPHPkbG.jpg" TargetMode="External"/><Relationship Id="rId689" Type="http://schemas.openxmlformats.org/officeDocument/2006/relationships/hyperlink" Target="https://image.tmdb.org/t/p/w1280/uwyywjp2JLyVFP2qe5aSE6N42pd.jpg" TargetMode="External"/><Relationship Id="rId896" Type="http://schemas.openxmlformats.org/officeDocument/2006/relationships/hyperlink" Target="https://image.tmdb.org/t/p/w1280/45l1LZIKgymsHYpiXpkKTTojDVj.jpg" TargetMode="External"/><Relationship Id="rId1081" Type="http://schemas.openxmlformats.org/officeDocument/2006/relationships/hyperlink" Target="https://image.tmdb.org/t/p/w1280/24NDpXKEF5XGoL29uiAnC93BWLo.jpg" TargetMode="External"/><Relationship Id="rId39" Type="http://schemas.openxmlformats.org/officeDocument/2006/relationships/hyperlink" Target="https://image.tmdb.org/t/p/w1280/uwyywjp2JLyVFP2qe5aSE6N42pd.jpg" TargetMode="External"/><Relationship Id="rId451" Type="http://schemas.openxmlformats.org/officeDocument/2006/relationships/hyperlink" Target="https://image.tmdb.org/t/p/w1280/9AL71erfnH8lu6gggRypEd70hSq.jpg" TargetMode="External"/><Relationship Id="rId549" Type="http://schemas.openxmlformats.org/officeDocument/2006/relationships/hyperlink" Target="https://image.tmdb.org/t/p/w1280/7SYqLyY8AABr1rOfCMes5qzxpJP.jpg" TargetMode="External"/><Relationship Id="rId756" Type="http://schemas.openxmlformats.org/officeDocument/2006/relationships/hyperlink" Target="https://image.tmdb.org/t/p/w1280/hrOuKsjgK3FQfQjeEfR0PabtwBa.jpg" TargetMode="External"/><Relationship Id="rId1179" Type="http://schemas.openxmlformats.org/officeDocument/2006/relationships/hyperlink" Target="https://image.tmdb.org/t/p/w1280/lPmxgbqiGwgExh4Z8tG4XkhCOTc.jpg" TargetMode="External"/><Relationship Id="rId104" Type="http://schemas.openxmlformats.org/officeDocument/2006/relationships/hyperlink" Target="https://image.tmdb.org/t/p/w1280/qXJAYsbTDbrD3B0FTxQFjFFDgol.jpg" TargetMode="External"/><Relationship Id="rId188" Type="http://schemas.openxmlformats.org/officeDocument/2006/relationships/hyperlink" Target="https://image.tmdb.org/t/p/w1280/hnh3p9vuPe0ojG6qsjW7L5xuL22.jpg" TargetMode="External"/><Relationship Id="rId311" Type="http://schemas.openxmlformats.org/officeDocument/2006/relationships/hyperlink" Target="https://image.tmdb.org/t/p/w1280/5IBPlZOQoi26Zqi4LhqPhrcnPLu.jpg" TargetMode="External"/><Relationship Id="rId395" Type="http://schemas.openxmlformats.org/officeDocument/2006/relationships/hyperlink" Target="https://image.tmdb.org/t/p/w1280/j5ff9yuOvpTpGzAobcuAFBT2phL.jpg" TargetMode="External"/><Relationship Id="rId409" Type="http://schemas.openxmlformats.org/officeDocument/2006/relationships/hyperlink" Target="https://image.tmdb.org/t/p/w1280/7KiHgfhwtp4oWVH8oqSWEKAM82Q.jpg" TargetMode="External"/><Relationship Id="rId963" Type="http://schemas.openxmlformats.org/officeDocument/2006/relationships/hyperlink" Target="https://image.tmdb.org/t/p/w1280/eqCIvJ0QsLsshcnlTChmWqHpj5o.jpg" TargetMode="External"/><Relationship Id="rId1039" Type="http://schemas.openxmlformats.org/officeDocument/2006/relationships/hyperlink" Target="https://image.tmdb.org/t/p/w1280/63CXGV3PT57G2w5zAoXF97difir.jpg" TargetMode="External"/><Relationship Id="rId1246" Type="http://schemas.openxmlformats.org/officeDocument/2006/relationships/hyperlink" Target="https://image.tmdb.org/t/p/w1280/rB40TbBwztsgCCS6TE4I8sk5wZU.jpg" TargetMode="External"/><Relationship Id="rId92" Type="http://schemas.openxmlformats.org/officeDocument/2006/relationships/hyperlink" Target="https://image.tmdb.org/t/p/w1280/72LXk3WYXuF10XuRO9w8unnyDgO.jpg" TargetMode="External"/><Relationship Id="rId616" Type="http://schemas.openxmlformats.org/officeDocument/2006/relationships/hyperlink" Target="https://image.tmdb.org/t/p/w1280/hKnmvKkunZ7yWtL6DIEYFI6Zx5r.jpg" TargetMode="External"/><Relationship Id="rId823" Type="http://schemas.openxmlformats.org/officeDocument/2006/relationships/hyperlink" Target="https://image.tmdb.org/t/p/w1280/nZldWsKZHv2kZlsqb5zLLr5L0IQ.jpg" TargetMode="External"/><Relationship Id="rId255" Type="http://schemas.openxmlformats.org/officeDocument/2006/relationships/hyperlink" Target="https://image.tmdb.org/t/p/w1280/dg0x9DzYok0PoLaHfauZxPHPkbG.jpg" TargetMode="External"/><Relationship Id="rId462" Type="http://schemas.openxmlformats.org/officeDocument/2006/relationships/hyperlink" Target="https://image.tmdb.org/t/p/w1280/oZjO5v0Pgghg61QoraP2cLk2KN4.jpg" TargetMode="External"/><Relationship Id="rId1092" Type="http://schemas.openxmlformats.org/officeDocument/2006/relationships/hyperlink" Target="https://image.tmdb.org/t/p/w1280/g0qp6FuSYHA38l4qSN6gLnp47D5.jpg" TargetMode="External"/><Relationship Id="rId1106" Type="http://schemas.openxmlformats.org/officeDocument/2006/relationships/hyperlink" Target="https://image.tmdb.org/t/p/w1280/pK5Li8fFLaIFaDKCqx1T1sH0GFu.jpg" TargetMode="External"/><Relationship Id="rId115" Type="http://schemas.openxmlformats.org/officeDocument/2006/relationships/hyperlink" Target="https://image.tmdb.org/t/p/w1280/cm6GS2140pAMsnNadqL9D4bAoUw.jpg" TargetMode="External"/><Relationship Id="rId322" Type="http://schemas.openxmlformats.org/officeDocument/2006/relationships/hyperlink" Target="https://image.tmdb.org/t/p/w1280/x13wYhaOrootZzGpiw2fG0aEoBo.jpg" TargetMode="External"/><Relationship Id="rId767" Type="http://schemas.openxmlformats.org/officeDocument/2006/relationships/hyperlink" Target="https://image.tmdb.org/t/p/w1280/mxiDTAozchQhSSBsEW8L8uQjEa0.jpg" TargetMode="External"/><Relationship Id="rId974" Type="http://schemas.openxmlformats.org/officeDocument/2006/relationships/hyperlink" Target="https://image.tmdb.org/t/p/w1280/urf8YQ6qQfV3qDoQUqaZJjTdnHZ.jpg" TargetMode="External"/><Relationship Id="rId199" Type="http://schemas.openxmlformats.org/officeDocument/2006/relationships/hyperlink" Target="https://image.tmdb.org/t/p/w1280/Ae9nblyJwdOLVu91nuFBCw1FkwO.jpg" TargetMode="External"/><Relationship Id="rId627" Type="http://schemas.openxmlformats.org/officeDocument/2006/relationships/hyperlink" Target="https://image.tmdb.org/t/p/w1280/sbO0wYX79wKYU0dBMgnr32QGNn7.jpg" TargetMode="External"/><Relationship Id="rId834" Type="http://schemas.openxmlformats.org/officeDocument/2006/relationships/hyperlink" Target="https://image.tmdb.org/t/p/w1280/n3eo3wCVa18PTmv8iLkiXJaCtvm.jpg" TargetMode="External"/><Relationship Id="rId1257" Type="http://schemas.openxmlformats.org/officeDocument/2006/relationships/hyperlink" Target="https://image.tmdb.org/t/p/w1280/cTr6BJiAnv7dbC3CadtaEzmm5lB.jpg" TargetMode="External"/><Relationship Id="rId266" Type="http://schemas.openxmlformats.org/officeDocument/2006/relationships/hyperlink" Target="https://image.tmdb.org/t/p/w1280/xmMeWzBBx27enCbuVq6r5M5XHxP.jpg" TargetMode="External"/><Relationship Id="rId473" Type="http://schemas.openxmlformats.org/officeDocument/2006/relationships/hyperlink" Target="https://image.tmdb.org/t/p/w1280/dFQtj8FZ2ULwgKuvOp19zEU1ZTO.jpg" TargetMode="External"/><Relationship Id="rId680" Type="http://schemas.openxmlformats.org/officeDocument/2006/relationships/hyperlink" Target="https://image.tmdb.org/t/p/w1280/3a3nm9n18E4igRWUHHgrsOs9wgp.jpg" TargetMode="External"/><Relationship Id="rId901" Type="http://schemas.openxmlformats.org/officeDocument/2006/relationships/hyperlink" Target="https://image.tmdb.org/t/p/w1280/i6qWl91gyvmLIOnQGvMCJZcfXgp.jpg" TargetMode="External"/><Relationship Id="rId1117" Type="http://schemas.openxmlformats.org/officeDocument/2006/relationships/hyperlink" Target="https://image.tmdb.org/t/p/w1280/AdZVUphVqA8UByTCxQ9yMEqx6LH.jpg" TargetMode="External"/><Relationship Id="rId30" Type="http://schemas.openxmlformats.org/officeDocument/2006/relationships/hyperlink" Target="https://image.tmdb.org/t/p/w1280/A5IW6HXmc4ALKNh0f9T8rNSyel5.jpg" TargetMode="External"/><Relationship Id="rId126" Type="http://schemas.openxmlformats.org/officeDocument/2006/relationships/hyperlink" Target="https://image.tmdb.org/t/p/w1280/mQoBFEzLleywU2aF67TvNvd5ed1.jpg" TargetMode="External"/><Relationship Id="rId333" Type="http://schemas.openxmlformats.org/officeDocument/2006/relationships/hyperlink" Target="https://image.tmdb.org/t/p/w1280/nod6yuR0S9b9noDkWxJmo0IDoHw.jpg" TargetMode="External"/><Relationship Id="rId540" Type="http://schemas.openxmlformats.org/officeDocument/2006/relationships/hyperlink" Target="https://image.tmdb.org/t/p/w1280/xfLX9egkwZrsNs6TRg0RcMOAxli.jpg" TargetMode="External"/><Relationship Id="rId778" Type="http://schemas.openxmlformats.org/officeDocument/2006/relationships/hyperlink" Target="https://image.tmdb.org/t/p/w1280/1myy2FcjjlGahHr5mXCfJ0GJJk2.jpg" TargetMode="External"/><Relationship Id="rId985" Type="http://schemas.openxmlformats.org/officeDocument/2006/relationships/hyperlink" Target="https://image.tmdb.org/t/p/w1280/7m2NrBKnvqMZZ1fytUCmWcAf9xO.jpg" TargetMode="External"/><Relationship Id="rId1170" Type="http://schemas.openxmlformats.org/officeDocument/2006/relationships/hyperlink" Target="https://image.tmdb.org/t/p/w1280/zpcv8Ta7HpJGbshrFWzT8W4CDQq.jpg" TargetMode="External"/><Relationship Id="rId638" Type="http://schemas.openxmlformats.org/officeDocument/2006/relationships/hyperlink" Target="https://image.tmdb.org/t/p/w1280/5n3Qm7FjefKdxATdVqFnVSCN0re.jpg" TargetMode="External"/><Relationship Id="rId845" Type="http://schemas.openxmlformats.org/officeDocument/2006/relationships/hyperlink" Target="https://image.tmdb.org/t/p/w1280/fpYibNH7YAv7zKsVfXemHNcFgk7.jpg" TargetMode="External"/><Relationship Id="rId1030" Type="http://schemas.openxmlformats.org/officeDocument/2006/relationships/hyperlink" Target="https://image.tmdb.org/t/p/w1280/1IQGkBIipTQ7AWB0rjSK5itKvOB.jpg" TargetMode="External"/><Relationship Id="rId1268" Type="http://schemas.openxmlformats.org/officeDocument/2006/relationships/hyperlink" Target="https://image.tmdb.org/t/p/w1280/fmXIMlUNWQGzoWwyu2f0oBnw3mr.jpg" TargetMode="External"/><Relationship Id="rId277" Type="http://schemas.openxmlformats.org/officeDocument/2006/relationships/hyperlink" Target="https://image.tmdb.org/t/p/w1280/mlBaSoDC7il7EImY26s4QtUiyfr.jpg" TargetMode="External"/><Relationship Id="rId400" Type="http://schemas.openxmlformats.org/officeDocument/2006/relationships/hyperlink" Target="https://image.tmdb.org/t/p/w1280/rd2bjDeQRQL64cY6tyyV4UDwTpS.jpg" TargetMode="External"/><Relationship Id="rId484" Type="http://schemas.openxmlformats.org/officeDocument/2006/relationships/hyperlink" Target="https://image.tmdb.org/t/p/w1280/chlxLediKrYLEiqrkuTjbHjWoWQ.jpg" TargetMode="External"/><Relationship Id="rId705" Type="http://schemas.openxmlformats.org/officeDocument/2006/relationships/hyperlink" Target="https://image.tmdb.org/t/p/w1280/vCiPqn6iIuBuZZPB9gmYr2WFu7W.jpg" TargetMode="External"/><Relationship Id="rId1128" Type="http://schemas.openxmlformats.org/officeDocument/2006/relationships/hyperlink" Target="https://image.tmdb.org/t/p/w1280/hnh3p9vuPe0ojG6qsjW7L5xuL22.jpg" TargetMode="External"/><Relationship Id="rId137" Type="http://schemas.openxmlformats.org/officeDocument/2006/relationships/hyperlink" Target="https://image.tmdb.org/t/p/w1280/3v1M0QFllsMjd9A0T7Z1SAPv8NT.jpg" TargetMode="External"/><Relationship Id="rId344" Type="http://schemas.openxmlformats.org/officeDocument/2006/relationships/hyperlink" Target="https://image.tmdb.org/t/p/w1280/6FJYnTgPSkGq9e52zFYB6DzMYtw.jpg" TargetMode="External"/><Relationship Id="rId691" Type="http://schemas.openxmlformats.org/officeDocument/2006/relationships/hyperlink" Target="https://image.tmdb.org/t/p/w1280/e8ZNZ8d74EyT1Iob5sUSBXXykR4.jpg" TargetMode="External"/><Relationship Id="rId789" Type="http://schemas.openxmlformats.org/officeDocument/2006/relationships/hyperlink" Target="https://image.tmdb.org/t/p/w1280/2IHrw9h2J7Zd1pJTSIOMYAPEiSz.jpg" TargetMode="External"/><Relationship Id="rId912" Type="http://schemas.openxmlformats.org/officeDocument/2006/relationships/hyperlink" Target="https://image.tmdb.org/t/p/w1280/mV3qCn3E5zczcSAgbTxZQCSMcK3.jpg" TargetMode="External"/><Relationship Id="rId996" Type="http://schemas.openxmlformats.org/officeDocument/2006/relationships/hyperlink" Target="https://image.tmdb.org/t/p/w1280/9RmW1Uoy8N2dcsXHiwNGahiSeOI.jpg" TargetMode="External"/><Relationship Id="rId41" Type="http://schemas.openxmlformats.org/officeDocument/2006/relationships/hyperlink" Target="https://image.tmdb.org/t/p/w1280/rnvPgcC9F2mQGbGunrFJAS5vilY.jpg" TargetMode="External"/><Relationship Id="rId551" Type="http://schemas.openxmlformats.org/officeDocument/2006/relationships/hyperlink" Target="https://image.tmdb.org/t/p/w1280/xED0rpSExKKFL6QS5sdWlPqyVEx.jpg" TargetMode="External"/><Relationship Id="rId649" Type="http://schemas.openxmlformats.org/officeDocument/2006/relationships/hyperlink" Target="https://image.tmdb.org/t/p/w1280/5rdGEnoozllYwFZhlWxAV1B340r.jpg" TargetMode="External"/><Relationship Id="rId856" Type="http://schemas.openxmlformats.org/officeDocument/2006/relationships/hyperlink" Target="https://image.tmdb.org/t/p/w1280/krPZbsps2hq9gBef3iKjljfNER9.jpg" TargetMode="External"/><Relationship Id="rId1181" Type="http://schemas.openxmlformats.org/officeDocument/2006/relationships/hyperlink" Target="https://image.tmdb.org/t/p/w1280/2U1UE9Mj7O5TnjIq0ARrHWcwsSj.jpg" TargetMode="External"/><Relationship Id="rId190" Type="http://schemas.openxmlformats.org/officeDocument/2006/relationships/hyperlink" Target="https://image.tmdb.org/t/p/w1280/hnh3p9vuPe0ojG6qsjW7L5xuL22.jpg" TargetMode="External"/><Relationship Id="rId204" Type="http://schemas.openxmlformats.org/officeDocument/2006/relationships/hyperlink" Target="https://image.tmdb.org/t/p/w1280/d1EN4EBNZJgjJcnexIBFK9m2fnv.jpg" TargetMode="External"/><Relationship Id="rId288" Type="http://schemas.openxmlformats.org/officeDocument/2006/relationships/hyperlink" Target="https://image.tmdb.org/t/p/w1280/rxK3RdwMXgvqx3OugMNbMSEDORs.jpg" TargetMode="External"/><Relationship Id="rId411" Type="http://schemas.openxmlformats.org/officeDocument/2006/relationships/hyperlink" Target="https://image.tmdb.org/t/p/w1280/tsFwSqDAXhTfwOeSn2V2uzYXgIj.jpg" TargetMode="External"/><Relationship Id="rId509" Type="http://schemas.openxmlformats.org/officeDocument/2006/relationships/hyperlink" Target="https://image.tmdb.org/t/p/w1280/jYdSUDkRudviRjCHvZoTSvZl1r1.jpg" TargetMode="External"/><Relationship Id="rId1041" Type="http://schemas.openxmlformats.org/officeDocument/2006/relationships/hyperlink" Target="https://image.tmdb.org/t/p/w1280/f9QVN2cJCJykTcz9MYXKAC5T9iX.jpg" TargetMode="External"/><Relationship Id="rId1139" Type="http://schemas.openxmlformats.org/officeDocument/2006/relationships/hyperlink" Target="https://image.tmdb.org/t/p/w1280/4iAqbwo1Dyc1HAKvsdVdT4ZdKo9.jpg" TargetMode="External"/><Relationship Id="rId495" Type="http://schemas.openxmlformats.org/officeDocument/2006/relationships/hyperlink" Target="https://image.tmdb.org/t/p/w1280/k2wo5UZ7s6MLeEAQnQ9gehlU89u.jpg" TargetMode="External"/><Relationship Id="rId716" Type="http://schemas.openxmlformats.org/officeDocument/2006/relationships/hyperlink" Target="https://image.tmdb.org/t/p/w1280/6HaMZgYERHpzoYpnfey0f7OW9Gg.jpg" TargetMode="External"/><Relationship Id="rId923" Type="http://schemas.openxmlformats.org/officeDocument/2006/relationships/hyperlink" Target="https://image.tmdb.org/t/p/w1280/jbLJMl5Hh1nprUAIEa6nR5Pwtct.jpg" TargetMode="External"/><Relationship Id="rId52" Type="http://schemas.openxmlformats.org/officeDocument/2006/relationships/hyperlink" Target="https://image.tmdb.org/t/p/w1280/mZpQHUtPwfAacm4SbbY0RU6N7Dw.jpg" TargetMode="External"/><Relationship Id="rId148" Type="http://schemas.openxmlformats.org/officeDocument/2006/relationships/hyperlink" Target="https://image.tmdb.org/t/p/w1280/zJB8YZqwGoc6VPw3fDBhVOiT7j8.jpg" TargetMode="External"/><Relationship Id="rId355" Type="http://schemas.openxmlformats.org/officeDocument/2006/relationships/hyperlink" Target="https://image.tmdb.org/t/p/w1280/hLZ9aSi0nvd2T2sW1FTfi6wz5jw.jpg" TargetMode="External"/><Relationship Id="rId562" Type="http://schemas.openxmlformats.org/officeDocument/2006/relationships/hyperlink" Target="https://image.tmdb.org/t/p/w1280/eBBiyIDes9xNRSlRRcOF6llEk0h.jpg" TargetMode="External"/><Relationship Id="rId1192" Type="http://schemas.openxmlformats.org/officeDocument/2006/relationships/hyperlink" Target="https://image.tmdb.org/t/p/w1280/fDAZ9z7B4ukQoMX3yMqIFctHY5O.jpg" TargetMode="External"/><Relationship Id="rId1206" Type="http://schemas.openxmlformats.org/officeDocument/2006/relationships/hyperlink" Target="https://image.tmdb.org/t/p/w1280/xrp8vNUorfRczR89wlVceKV6aO.jpg" TargetMode="External"/><Relationship Id="rId215" Type="http://schemas.openxmlformats.org/officeDocument/2006/relationships/hyperlink" Target="https://image.tmdb.org/t/p/w1280/sCNGUTxVFdItuACsWkZbTYZYn7e.jpg" TargetMode="External"/><Relationship Id="rId422" Type="http://schemas.openxmlformats.org/officeDocument/2006/relationships/hyperlink" Target="https://image.tmdb.org/t/p/w1280/mbqvvB4Waq8j9wMCb4QW0oNXoNZ.jpg" TargetMode="External"/><Relationship Id="rId867" Type="http://schemas.openxmlformats.org/officeDocument/2006/relationships/hyperlink" Target="https://image.tmdb.org/t/p/w1280/s0z2YET6xMToMcaQJV6shGhZdFB.jpg" TargetMode="External"/><Relationship Id="rId1052" Type="http://schemas.openxmlformats.org/officeDocument/2006/relationships/hyperlink" Target="https://image.tmdb.org/t/p/w1280/A4MFHuJV30RmzJ0opROPban9jhc.jpg" TargetMode="External"/><Relationship Id="rId299" Type="http://schemas.openxmlformats.org/officeDocument/2006/relationships/hyperlink" Target="https://image.tmdb.org/t/p/w1280/9LO7sihtktVallHp8cpvBB3mGab.jpg" TargetMode="External"/><Relationship Id="rId727" Type="http://schemas.openxmlformats.org/officeDocument/2006/relationships/hyperlink" Target="https://image.tmdb.org/t/p/w1280/lgnjfRD4oiaWGUgaKalVakgZI4v.jpg" TargetMode="External"/><Relationship Id="rId934" Type="http://schemas.openxmlformats.org/officeDocument/2006/relationships/hyperlink" Target="https://image.tmdb.org/t/p/w1280/5QI96l4XziuRUToXOFslQpGJnqY.jpg" TargetMode="External"/><Relationship Id="rId63" Type="http://schemas.openxmlformats.org/officeDocument/2006/relationships/hyperlink" Target="https://image.tmdb.org/t/p/w1280/doLqLbdrz7GVroiB5of9qWyCFYG.jpg" TargetMode="External"/><Relationship Id="rId159" Type="http://schemas.openxmlformats.org/officeDocument/2006/relationships/hyperlink" Target="https://image.tmdb.org/t/p/w1280/v3AcazDBn9bSP2XpBsVMqYXuFK8.jpg" TargetMode="External"/><Relationship Id="rId366" Type="http://schemas.openxmlformats.org/officeDocument/2006/relationships/hyperlink" Target="https://image.tmdb.org/t/p/w1280/5CzE1BXDXXczF3BpIgw7cPY7SjT.jpg" TargetMode="External"/><Relationship Id="rId573" Type="http://schemas.openxmlformats.org/officeDocument/2006/relationships/hyperlink" Target="https://image.tmdb.org/t/p/w1280/n24hLzUppsXHcT9FyYoNdctYcJB.jpg" TargetMode="External"/><Relationship Id="rId780" Type="http://schemas.openxmlformats.org/officeDocument/2006/relationships/hyperlink" Target="https://image.tmdb.org/t/p/w1280/9goT7rwpbQq9fF3JblQalvNPI4x.jpg" TargetMode="External"/><Relationship Id="rId1217" Type="http://schemas.openxmlformats.org/officeDocument/2006/relationships/hyperlink" Target="https://image.tmdb.org/t/p/w1280/d4E2DWJPrpASwrAp8vP9B1Lqzux.jpg" TargetMode="External"/><Relationship Id="rId226" Type="http://schemas.openxmlformats.org/officeDocument/2006/relationships/hyperlink" Target="https://image.tmdb.org/t/p/w1280/dg0x9DzYok0PoLaHfauZxPHPkbG.jpg" TargetMode="External"/><Relationship Id="rId433" Type="http://schemas.openxmlformats.org/officeDocument/2006/relationships/hyperlink" Target="https://image.tmdb.org/t/p/w1280/AkgSvcJogExv4YmHokUiCtCyOZq.jpg" TargetMode="External"/><Relationship Id="rId878" Type="http://schemas.openxmlformats.org/officeDocument/2006/relationships/hyperlink" Target="https://image.tmdb.org/t/p/w1280/i4ovI4E456ofumco5cGyewFW1RG.jpg" TargetMode="External"/><Relationship Id="rId1063" Type="http://schemas.openxmlformats.org/officeDocument/2006/relationships/hyperlink" Target="https://image.tmdb.org/t/p/w1280/qbTz2U614daBrGmP6B7nJbAl5Hs.jpg" TargetMode="External"/><Relationship Id="rId640" Type="http://schemas.openxmlformats.org/officeDocument/2006/relationships/hyperlink" Target="https://image.tmdb.org/t/p/w1280/xhneqIVo7veC1efRnPqmeDE13bz.jpg" TargetMode="External"/><Relationship Id="rId738" Type="http://schemas.openxmlformats.org/officeDocument/2006/relationships/hyperlink" Target="https://image.tmdb.org/t/p/w1280/qo5bpROhOHajYpa4IAutk1hsmAL.jpg" TargetMode="External"/><Relationship Id="rId945" Type="http://schemas.openxmlformats.org/officeDocument/2006/relationships/hyperlink" Target="https://image.tmdb.org/t/p/w1280/noaJIaslaiWYZOeIoLw6OWxDnzS.jpg" TargetMode="External"/><Relationship Id="rId74" Type="http://schemas.openxmlformats.org/officeDocument/2006/relationships/hyperlink" Target="https://image.tmdb.org/t/p/w1280/7bAdfk6EPPhZrNgBTIfBEMylH5Y.jpg" TargetMode="External"/><Relationship Id="rId377" Type="http://schemas.openxmlformats.org/officeDocument/2006/relationships/hyperlink" Target="https://image.tmdb.org/t/p/w1280/wesPqyYvmMJPYg9mhFgWDYlMIv9.jpg" TargetMode="External"/><Relationship Id="rId500" Type="http://schemas.openxmlformats.org/officeDocument/2006/relationships/hyperlink" Target="https://image.tmdb.org/t/p/w1280/8jkvuWABtPiym7yWo5cfZKopvkT.jpg" TargetMode="External"/><Relationship Id="rId584" Type="http://schemas.openxmlformats.org/officeDocument/2006/relationships/hyperlink" Target="https://image.tmdb.org/t/p/w1280/oEK2wLf0o30PJZngDeygKhsJiJ9.jpg" TargetMode="External"/><Relationship Id="rId805" Type="http://schemas.openxmlformats.org/officeDocument/2006/relationships/hyperlink" Target="https://image.tmdb.org/t/p/w1280/bdiKupfEiutwf5sILlEm3Kln0uK.jpg" TargetMode="External"/><Relationship Id="rId1130" Type="http://schemas.openxmlformats.org/officeDocument/2006/relationships/hyperlink" Target="https://image.tmdb.org/t/p/w1280/cdMINUMYVf9GvtC1z24miImd0qP.jpg" TargetMode="External"/><Relationship Id="rId1228" Type="http://schemas.openxmlformats.org/officeDocument/2006/relationships/hyperlink" Target="https://image.tmdb.org/t/p/w1280/7TgcrxHz8zHFm8YwE6ZMW7ZskRL.jpg" TargetMode="External"/><Relationship Id="rId5" Type="http://schemas.openxmlformats.org/officeDocument/2006/relationships/hyperlink" Target="https://image.tmdb.org/t/p/w1280/bWdFjULL055nA2YaXat83SHPPmt.jpg" TargetMode="External"/><Relationship Id="rId237" Type="http://schemas.openxmlformats.org/officeDocument/2006/relationships/hyperlink" Target="https://image.tmdb.org/t/p/w1280/dg0x9DzYok0PoLaHfauZxPHPkbG.jpg" TargetMode="External"/><Relationship Id="rId791" Type="http://schemas.openxmlformats.org/officeDocument/2006/relationships/hyperlink" Target="https://image.tmdb.org/t/p/w1280/osm5nwcmLZlIFCuTFpbR3VCB6LS.jpg" TargetMode="External"/><Relationship Id="rId889" Type="http://schemas.openxmlformats.org/officeDocument/2006/relationships/hyperlink" Target="https://image.tmdb.org/t/p/w1280/bjEpgUem6PjbgRNGu1CD1Dc5n0l.jpg" TargetMode="External"/><Relationship Id="rId1074" Type="http://schemas.openxmlformats.org/officeDocument/2006/relationships/hyperlink" Target="https://image.tmdb.org/t/p/w1280/u9xArhs01IOfFQ64QRq2qGoLxWW.jpg" TargetMode="External"/><Relationship Id="rId444" Type="http://schemas.openxmlformats.org/officeDocument/2006/relationships/hyperlink" Target="https://image.tmdb.org/t/p/w1280/aG9Wj4PpAyRuwUUigtgpb5uAN2N.jpg" TargetMode="External"/><Relationship Id="rId651" Type="http://schemas.openxmlformats.org/officeDocument/2006/relationships/hyperlink" Target="https://image.tmdb.org/t/p/w1280/9AxRPfZqBTyrVxxKhRLpcZs81m8.jpg" TargetMode="External"/><Relationship Id="rId749" Type="http://schemas.openxmlformats.org/officeDocument/2006/relationships/hyperlink" Target="https://image.tmdb.org/t/p/w1280/wR3lviVrMY9wGcyVYY6LkK1YKXt.jpg" TargetMode="External"/><Relationship Id="rId290" Type="http://schemas.openxmlformats.org/officeDocument/2006/relationships/hyperlink" Target="https://image.tmdb.org/t/p/w1280/jZxjCCjlfNlLgNGvX5NSEIy484q.jpg" TargetMode="External"/><Relationship Id="rId304" Type="http://schemas.openxmlformats.org/officeDocument/2006/relationships/hyperlink" Target="https://image.tmdb.org/t/p/w1280/sXVCDRjRcFUSqsi9q3O5cYaj3Ks.jpg" TargetMode="External"/><Relationship Id="rId388" Type="http://schemas.openxmlformats.org/officeDocument/2006/relationships/hyperlink" Target="https://image.tmdb.org/t/p/w1280/y0uS5gvXdFQZietQykvTNpgicoT.jpg" TargetMode="External"/><Relationship Id="rId511" Type="http://schemas.openxmlformats.org/officeDocument/2006/relationships/hyperlink" Target="https://image.tmdb.org/t/p/w1280/nS8dh1edsEHazBdNqdp34Vp5njW.jpg" TargetMode="External"/><Relationship Id="rId609" Type="http://schemas.openxmlformats.org/officeDocument/2006/relationships/hyperlink" Target="https://image.tmdb.org/t/p/w1280/bu8x6SnGyGYkNGWHqASd0h2Nhxg.jpg" TargetMode="External"/><Relationship Id="rId956" Type="http://schemas.openxmlformats.org/officeDocument/2006/relationships/hyperlink" Target="https://image.tmdb.org/t/p/w1280/eNFn3n9eVkcEt9cEqMzQHp8GxFJ.jpg" TargetMode="External"/><Relationship Id="rId1141" Type="http://schemas.openxmlformats.org/officeDocument/2006/relationships/hyperlink" Target="https://image.tmdb.org/t/p/w1280/yztvGfUOCkj4cG9u0zM5Lzcf5hn.jpg" TargetMode="External"/><Relationship Id="rId1239" Type="http://schemas.openxmlformats.org/officeDocument/2006/relationships/hyperlink" Target="https://image.tmdb.org/t/p/w1280/ijtZaTAsGds7ME3PH7XJbJqkzCf.jpg" TargetMode="External"/><Relationship Id="rId85" Type="http://schemas.openxmlformats.org/officeDocument/2006/relationships/hyperlink" Target="https://image.tmdb.org/t/p/w1280/cfwETxCc2fgwU61MJJ6atx0366l.jpg" TargetMode="External"/><Relationship Id="rId150" Type="http://schemas.openxmlformats.org/officeDocument/2006/relationships/hyperlink" Target="https://image.tmdb.org/t/p/w1280/2PPRXkeBxSpoiflgiwBNe4tJCtK.jpg" TargetMode="External"/><Relationship Id="rId595" Type="http://schemas.openxmlformats.org/officeDocument/2006/relationships/hyperlink" Target="https://image.tmdb.org/t/p/w1280/tFbdXnv1dFF9iLISQPlrISigjwN.jpg" TargetMode="External"/><Relationship Id="rId816" Type="http://schemas.openxmlformats.org/officeDocument/2006/relationships/hyperlink" Target="https://image.tmdb.org/t/p/w1280/auIleI2eqoNQmTmJJvjBw99Q8Zr.jpg" TargetMode="External"/><Relationship Id="rId1001" Type="http://schemas.openxmlformats.org/officeDocument/2006/relationships/hyperlink" Target="https://image.tmdb.org/t/p/w1280/7xWZfVpkuL5aOXzfQwZ07UdKkBU.jpg" TargetMode="External"/><Relationship Id="rId248" Type="http://schemas.openxmlformats.org/officeDocument/2006/relationships/hyperlink" Target="https://image.tmdb.org/t/p/w1280/dg0x9DzYok0PoLaHfauZxPHPkbG.jpg" TargetMode="External"/><Relationship Id="rId455" Type="http://schemas.openxmlformats.org/officeDocument/2006/relationships/hyperlink" Target="https://image.tmdb.org/t/p/w1280/hsjJHLaaO3vmL9tJdykXuLjOoGU.jpg" TargetMode="External"/><Relationship Id="rId662" Type="http://schemas.openxmlformats.org/officeDocument/2006/relationships/hyperlink" Target="https://image.tmdb.org/t/p/w1280/uFRk7hP2JmuHAeArUbnTeLJNhmF.jpg" TargetMode="External"/><Relationship Id="rId1085" Type="http://schemas.openxmlformats.org/officeDocument/2006/relationships/hyperlink" Target="https://image.tmdb.org/t/p/w1280/lCPBlvtrpOMhBJ1Sfo8N5VRtatK.jpg" TargetMode="External"/><Relationship Id="rId12" Type="http://schemas.openxmlformats.org/officeDocument/2006/relationships/hyperlink" Target="https://image.tmdb.org/t/p/w1280/kIa0m8SFRpHQUbSyMzGgw4bqhtk.jpg" TargetMode="External"/><Relationship Id="rId108" Type="http://schemas.openxmlformats.org/officeDocument/2006/relationships/hyperlink" Target="https://image.tmdb.org/t/p/w1280/5smoaxAkZu7lzbc3TXhFVvjIwL4.jpg" TargetMode="External"/><Relationship Id="rId315" Type="http://schemas.openxmlformats.org/officeDocument/2006/relationships/hyperlink" Target="https://image.tmdb.org/t/p/w1280/9T1JCB5pGN3GS1EEOuUegxkjAvd.jpg" TargetMode="External"/><Relationship Id="rId522" Type="http://schemas.openxmlformats.org/officeDocument/2006/relationships/hyperlink" Target="https://image.tmdb.org/t/p/w1280/bJDHeBbQxB2Eneh0aubZjWkyfOH.jpg" TargetMode="External"/><Relationship Id="rId967" Type="http://schemas.openxmlformats.org/officeDocument/2006/relationships/hyperlink" Target="https://image.tmdb.org/t/p/w1280/blpgp1u6dQphoHNGtq5NyLHODej.jpg" TargetMode="External"/><Relationship Id="rId1152" Type="http://schemas.openxmlformats.org/officeDocument/2006/relationships/hyperlink" Target="https://image.tmdb.org/t/p/w1280/otEI7OAlCGsa8DPMfZhIqSeSNrE.jpg" TargetMode="External"/><Relationship Id="rId96" Type="http://schemas.openxmlformats.org/officeDocument/2006/relationships/hyperlink" Target="https://image.tmdb.org/t/p/w1280/maZ4V48AElpLu5kpjcyH0WioAEn.jpg" TargetMode="External"/><Relationship Id="rId161" Type="http://schemas.openxmlformats.org/officeDocument/2006/relationships/hyperlink" Target="https://image.tmdb.org/t/p/w1280/qF9l02qpNbgmHdo9zjzkP5vfTdv.jpg" TargetMode="External"/><Relationship Id="rId399" Type="http://schemas.openxmlformats.org/officeDocument/2006/relationships/hyperlink" Target="https://image.tmdb.org/t/p/w1280/rREJ8Twd7EGv0lHE1M7PTCPlaXW.jpg" TargetMode="External"/><Relationship Id="rId827" Type="http://schemas.openxmlformats.org/officeDocument/2006/relationships/hyperlink" Target="https://image.tmdb.org/t/p/w1280/lPVC2D1RrHZN4za3oCuLFz6yKAF.jpg" TargetMode="External"/><Relationship Id="rId1012" Type="http://schemas.openxmlformats.org/officeDocument/2006/relationships/hyperlink" Target="https://image.tmdb.org/t/p/w1280/z8XHwnqBJW0xRLRVxustQPYizzS.jpg" TargetMode="External"/><Relationship Id="rId259" Type="http://schemas.openxmlformats.org/officeDocument/2006/relationships/hyperlink" Target="https://image.tmdb.org/t/p/w1280/dg0x9DzYok0PoLaHfauZxPHPkbG.jpg" TargetMode="External"/><Relationship Id="rId466" Type="http://schemas.openxmlformats.org/officeDocument/2006/relationships/hyperlink" Target="https://image.tmdb.org/t/p/w1280/g37jgQklA4hxKZFU8eviZNbqhn4.jpg" TargetMode="External"/><Relationship Id="rId673" Type="http://schemas.openxmlformats.org/officeDocument/2006/relationships/hyperlink" Target="https://image.tmdb.org/t/p/w1280/ArPoeSJqViax1COS5Y4VDdiIoPh.jpg" TargetMode="External"/><Relationship Id="rId880" Type="http://schemas.openxmlformats.org/officeDocument/2006/relationships/hyperlink" Target="https://image.tmdb.org/t/p/w1280/fAxzMWwhVkNKTRtuVE8cXwqPTo4.jpg" TargetMode="External"/><Relationship Id="rId1096" Type="http://schemas.openxmlformats.org/officeDocument/2006/relationships/hyperlink" Target="https://image.tmdb.org/t/p/w1280/svZssJM2FbpW0v0O6QbGLpL7rGf.jpg" TargetMode="External"/><Relationship Id="rId23" Type="http://schemas.openxmlformats.org/officeDocument/2006/relationships/hyperlink" Target="https://image.tmdb.org/t/p/w1280/udpge9a4Aah8jajfcWrIopWpbnG.jpg" TargetMode="External"/><Relationship Id="rId119" Type="http://schemas.openxmlformats.org/officeDocument/2006/relationships/hyperlink" Target="https://image.tmdb.org/t/p/w1280/z6GCj4lvaXRUVJrabSRI0PKzTRQ.jpg" TargetMode="External"/><Relationship Id="rId326" Type="http://schemas.openxmlformats.org/officeDocument/2006/relationships/hyperlink" Target="https://image.tmdb.org/t/p/w1280/n3bsV2juuQx7kp4r7iNdMKwTwIe.jpg" TargetMode="External"/><Relationship Id="rId533" Type="http://schemas.openxmlformats.org/officeDocument/2006/relationships/hyperlink" Target="https://image.tmdb.org/t/p/w1280/cERdoCuxEX8BFTslcRV5Npc7OTn.jpg" TargetMode="External"/><Relationship Id="rId978" Type="http://schemas.openxmlformats.org/officeDocument/2006/relationships/hyperlink" Target="https://image.tmdb.org/t/p/w1280/1KIakaUyTARFwdu8KjYSTSSTvrW.jpg" TargetMode="External"/><Relationship Id="rId1163" Type="http://schemas.openxmlformats.org/officeDocument/2006/relationships/hyperlink" Target="https://image.tmdb.org/t/p/w1280/3qujsXpXhpGgONv5P0f4Fp5zVs8.jpg" TargetMode="External"/><Relationship Id="rId740" Type="http://schemas.openxmlformats.org/officeDocument/2006/relationships/hyperlink" Target="https://image.tmdb.org/t/p/w1280/41t7F15a4zeRu51uKEGplZ9lizZ.jpg" TargetMode="External"/><Relationship Id="rId838" Type="http://schemas.openxmlformats.org/officeDocument/2006/relationships/hyperlink" Target="https://image.tmdb.org/t/p/w1280/7PCnGclDXvkyngslU2xy3DXc5Ne.jpg" TargetMode="External"/><Relationship Id="rId1023" Type="http://schemas.openxmlformats.org/officeDocument/2006/relationships/hyperlink" Target="https://image.tmdb.org/t/p/w1280/zzRzMvqZMVv6vTNB6pkgbU0ekxr.jpg" TargetMode="External"/><Relationship Id="rId172" Type="http://schemas.openxmlformats.org/officeDocument/2006/relationships/hyperlink" Target="https://image.tmdb.org/t/p/w1280/988nTcNyBrWG9f4iytEqJUwCBFp.jpg" TargetMode="External"/><Relationship Id="rId477" Type="http://schemas.openxmlformats.org/officeDocument/2006/relationships/hyperlink" Target="https://image.tmdb.org/t/p/w1280/jbLJMl5Hh1nprUAIEa6nR5Pwtct.jpg" TargetMode="External"/><Relationship Id="rId600" Type="http://schemas.openxmlformats.org/officeDocument/2006/relationships/hyperlink" Target="https://image.tmdb.org/t/p/w1280/4pHYbtvBWuts26PPcYqeZggcrTj.jpg" TargetMode="External"/><Relationship Id="rId684" Type="http://schemas.openxmlformats.org/officeDocument/2006/relationships/hyperlink" Target="https://image.tmdb.org/t/p/w1280/qlqBM1GeYipwPJAuwh6FELqsmoS.jpg" TargetMode="External"/><Relationship Id="rId1230" Type="http://schemas.openxmlformats.org/officeDocument/2006/relationships/hyperlink" Target="https://image.tmdb.org/t/p/w1280/n7X7d1o2VMcEP1XmRxa7rMt1ohF.jpg" TargetMode="External"/><Relationship Id="rId337" Type="http://schemas.openxmlformats.org/officeDocument/2006/relationships/hyperlink" Target="https://image.tmdb.org/t/p/w1280/6y70mjG1EJwqpS3n9bJSfoHnPLP.jpg" TargetMode="External"/><Relationship Id="rId891" Type="http://schemas.openxmlformats.org/officeDocument/2006/relationships/hyperlink" Target="https://image.tmdb.org/t/p/w1280/pwdHRs2IpxxgyMtk5BfUSXzSfa6.jpg" TargetMode="External"/><Relationship Id="rId905" Type="http://schemas.openxmlformats.org/officeDocument/2006/relationships/hyperlink" Target="https://image.tmdb.org/t/p/w1280/90a3B1W9gawNYtQvOYyjSMhHeh1.jpg" TargetMode="External"/><Relationship Id="rId989" Type="http://schemas.openxmlformats.org/officeDocument/2006/relationships/hyperlink" Target="https://image.tmdb.org/t/p/w1280/7m2NrBKnvqMZZ1fytUCmWcAf9xO.jpg" TargetMode="External"/><Relationship Id="rId34" Type="http://schemas.openxmlformats.org/officeDocument/2006/relationships/hyperlink" Target="https://image.tmdb.org/t/p/w1280/7qkvkVhsHsHqazW5IprT35gz8ix.jpg" TargetMode="External"/><Relationship Id="rId544" Type="http://schemas.openxmlformats.org/officeDocument/2006/relationships/hyperlink" Target="https://image.tmdb.org/t/p/w1280/uAa8OpquHhxe5GIpAQiXu8aCJPb.jpg" TargetMode="External"/><Relationship Id="rId751" Type="http://schemas.openxmlformats.org/officeDocument/2006/relationships/hyperlink" Target="https://image.tmdb.org/t/p/w1280/baNnyorwQCtSY2sXhCScEyLdPuC.jpg" TargetMode="External"/><Relationship Id="rId849" Type="http://schemas.openxmlformats.org/officeDocument/2006/relationships/hyperlink" Target="https://image.tmdb.org/t/p/w1280/7tWgpxLxCm8WvZqX66tWfvqEmd2.jpg" TargetMode="External"/><Relationship Id="rId1174" Type="http://schemas.openxmlformats.org/officeDocument/2006/relationships/hyperlink" Target="https://image.tmdb.org/t/p/w1280/5aJF6Se2pR5BwUwpYE3Y0S02dE8.jpg" TargetMode="External"/><Relationship Id="rId183" Type="http://schemas.openxmlformats.org/officeDocument/2006/relationships/hyperlink" Target="https://image.tmdb.org/t/p/w1280/6a76fEYtB1M1pMOc8YN8Pd2aqVL.jpg" TargetMode="External"/><Relationship Id="rId390" Type="http://schemas.openxmlformats.org/officeDocument/2006/relationships/hyperlink" Target="https://image.tmdb.org/t/p/w1280/uaRI2ntX1v5ITN7u2MouTzt6YTC.jpg" TargetMode="External"/><Relationship Id="rId404" Type="http://schemas.openxmlformats.org/officeDocument/2006/relationships/hyperlink" Target="https://image.tmdb.org/t/p/w1280/wnlGcJWIdVrG2deOjEqs8w22xSr.jpg" TargetMode="External"/><Relationship Id="rId611" Type="http://schemas.openxmlformats.org/officeDocument/2006/relationships/hyperlink" Target="https://image.tmdb.org/t/p/w1280/nK6XnZxFRKEX7aIdawRUnspSJJX.jpg" TargetMode="External"/><Relationship Id="rId1034" Type="http://schemas.openxmlformats.org/officeDocument/2006/relationships/hyperlink" Target="https://image.tmdb.org/t/p/w1280/nt0XQxQbxvCAgwHaxX02q4YMOZc.jpg" TargetMode="External"/><Relationship Id="rId1241" Type="http://schemas.openxmlformats.org/officeDocument/2006/relationships/hyperlink" Target="https://image.tmdb.org/t/p/w1280/9rJ4LnbL36hbZjH2MA6bBVZd4zs.jpg" TargetMode="External"/><Relationship Id="rId250" Type="http://schemas.openxmlformats.org/officeDocument/2006/relationships/hyperlink" Target="https://image.tmdb.org/t/p/w1280/dg0x9DzYok0PoLaHfauZxPHPkbG.jpg" TargetMode="External"/><Relationship Id="rId488" Type="http://schemas.openxmlformats.org/officeDocument/2006/relationships/hyperlink" Target="https://image.tmdb.org/t/p/w1280/9qXhlFzLp7kKZLnEcWb4bwtro7q.jpg" TargetMode="External"/><Relationship Id="rId695" Type="http://schemas.openxmlformats.org/officeDocument/2006/relationships/hyperlink" Target="https://image.tmdb.org/t/p/w1280/yhLrt1ZTQo5PEEmlEXRPAuSXhvK.jpg" TargetMode="External"/><Relationship Id="rId709" Type="http://schemas.openxmlformats.org/officeDocument/2006/relationships/hyperlink" Target="https://image.tmdb.org/t/p/w1280/8RFHhm6P0IZdR148dcgEwD2Abc3.jpg" TargetMode="External"/><Relationship Id="rId916" Type="http://schemas.openxmlformats.org/officeDocument/2006/relationships/hyperlink" Target="https://image.tmdb.org/t/p/w1280/n56KAt8q7vDCldRPWRnbO1xhEE4.jpg" TargetMode="External"/><Relationship Id="rId1101" Type="http://schemas.openxmlformats.org/officeDocument/2006/relationships/hyperlink" Target="https://image.tmdb.org/t/p/w1280/g0i9jSmPB4X6chts3A5dcSJKuV1.jpg" TargetMode="External"/><Relationship Id="rId45" Type="http://schemas.openxmlformats.org/officeDocument/2006/relationships/hyperlink" Target="https://image.tmdb.org/t/p/w1280/6wXr5M7G2oYeoaKFFEYzQstrJ9r.jpg" TargetMode="External"/><Relationship Id="rId110" Type="http://schemas.openxmlformats.org/officeDocument/2006/relationships/hyperlink" Target="https://image.tmdb.org/t/p/w1280/hGBcxERlFB2PGMQCVxHW3Duqd9t.jpg" TargetMode="External"/><Relationship Id="rId348" Type="http://schemas.openxmlformats.org/officeDocument/2006/relationships/hyperlink" Target="https://image.tmdb.org/t/p/w1280/55Ku6u5VezTJ0X26f3hbf91r6It.jpg" TargetMode="External"/><Relationship Id="rId555" Type="http://schemas.openxmlformats.org/officeDocument/2006/relationships/hyperlink" Target="https://image.tmdb.org/t/p/w1280/sbLA5YkF0tYEaYQZ9wAmV48K8yP.jpg" TargetMode="External"/><Relationship Id="rId762" Type="http://schemas.openxmlformats.org/officeDocument/2006/relationships/hyperlink" Target="https://image.tmdb.org/t/p/w1280/8j9CZeAAoI87FJMBGnFR8berSuc.jpg" TargetMode="External"/><Relationship Id="rId1185" Type="http://schemas.openxmlformats.org/officeDocument/2006/relationships/hyperlink" Target="https://image.tmdb.org/t/p/w1280/1MTzhlQ3vaG1Po9YH7fKfYyJJhQ.jpg" TargetMode="External"/><Relationship Id="rId194" Type="http://schemas.openxmlformats.org/officeDocument/2006/relationships/hyperlink" Target="https://image.tmdb.org/t/p/w1280/9MqY6WbNyLDUMjAgjkbSp6kVcKn.jpg" TargetMode="External"/><Relationship Id="rId208" Type="http://schemas.openxmlformats.org/officeDocument/2006/relationships/hyperlink" Target="https://image.tmdb.org/t/p/w1280/piRyZ9UaMpKHL7o4cEwwVRmkePL.jpg" TargetMode="External"/><Relationship Id="rId415" Type="http://schemas.openxmlformats.org/officeDocument/2006/relationships/hyperlink" Target="https://image.tmdb.org/t/p/w1280/7427MKXJ65vDYJkvTW87pG87eOA.jpg" TargetMode="External"/><Relationship Id="rId622" Type="http://schemas.openxmlformats.org/officeDocument/2006/relationships/hyperlink" Target="https://image.tmdb.org/t/p/w1280/rCWaZOjZYnZwS6oRLinU9jm9VqK.jpg" TargetMode="External"/><Relationship Id="rId1045" Type="http://schemas.openxmlformats.org/officeDocument/2006/relationships/hyperlink" Target="https://image.tmdb.org/t/p/w1280/xfu4281bbL56CpTwF3rRjLTNqe0.jpg" TargetMode="External"/><Relationship Id="rId1252" Type="http://schemas.openxmlformats.org/officeDocument/2006/relationships/hyperlink" Target="https://image.tmdb.org/t/p/w1280/uQKjMZADLiwrLtr0ffWCgnsQbqY.jpg" TargetMode="External"/><Relationship Id="rId261" Type="http://schemas.openxmlformats.org/officeDocument/2006/relationships/hyperlink" Target="https://image.tmdb.org/t/p/w1280/dg0x9DzYok0PoLaHfauZxPHPkbG.jpg" TargetMode="External"/><Relationship Id="rId499" Type="http://schemas.openxmlformats.org/officeDocument/2006/relationships/hyperlink" Target="https://image.tmdb.org/t/p/w1280/7I2gcjyJpxG42AwmjG9eb8zjMuQ.jpg" TargetMode="External"/><Relationship Id="rId927" Type="http://schemas.openxmlformats.org/officeDocument/2006/relationships/hyperlink" Target="https://image.tmdb.org/t/p/w1280/5XECl6BVxnuLqKbckrhmUP96D6m.jpg" TargetMode="External"/><Relationship Id="rId1112" Type="http://schemas.openxmlformats.org/officeDocument/2006/relationships/hyperlink" Target="https://image.tmdb.org/t/p/w1280/z6LRFD8abrjwDQhE9XJYl6K19s3.jpg" TargetMode="External"/><Relationship Id="rId56" Type="http://schemas.openxmlformats.org/officeDocument/2006/relationships/hyperlink" Target="https://image.tmdb.org/t/p/w1280/o9PlpGO9JDnP2qrbctiOlV0tiNV.jpg" TargetMode="External"/><Relationship Id="rId359" Type="http://schemas.openxmlformats.org/officeDocument/2006/relationships/hyperlink" Target="https://image.tmdb.org/t/p/w1280/drpjqO7lVz6yol5HinzLZiGCMGL.jpg" TargetMode="External"/><Relationship Id="rId566" Type="http://schemas.openxmlformats.org/officeDocument/2006/relationships/hyperlink" Target="https://image.tmdb.org/t/p/w1280/fjeWHHRUFKqo6iJLXn2K1S5gYD5.jpg" TargetMode="External"/><Relationship Id="rId773" Type="http://schemas.openxmlformats.org/officeDocument/2006/relationships/hyperlink" Target="https://image.tmdb.org/t/p/w1280/4IZzCfYLeNEi46nIIakYiRHl02h.jpg" TargetMode="External"/><Relationship Id="rId1196" Type="http://schemas.openxmlformats.org/officeDocument/2006/relationships/hyperlink" Target="https://image.tmdb.org/t/p/w1280/bRBYA8NI1oMOPIoRXRSt4NNvRRT.jpg" TargetMode="External"/><Relationship Id="rId121" Type="http://schemas.openxmlformats.org/officeDocument/2006/relationships/hyperlink" Target="https://image.tmdb.org/t/p/w1280/7CT3TryLGGiJJWtOspA48q8KVEB.jpg" TargetMode="External"/><Relationship Id="rId219" Type="http://schemas.openxmlformats.org/officeDocument/2006/relationships/hyperlink" Target="https://image.tmdb.org/t/p/w1280/dcQaM7dHhXcOUD8djhzZZsglhhu.jpg" TargetMode="External"/><Relationship Id="rId426" Type="http://schemas.openxmlformats.org/officeDocument/2006/relationships/hyperlink" Target="https://image.tmdb.org/t/p/w1280/vAT6jvm3gZpXEDcm1xl0sfTOiZz.jpg" TargetMode="External"/><Relationship Id="rId633" Type="http://schemas.openxmlformats.org/officeDocument/2006/relationships/hyperlink" Target="https://image.tmdb.org/t/p/w1280/o1gnId5CWPYNSXm84jKC5ptQg12.jpg" TargetMode="External"/><Relationship Id="rId980" Type="http://schemas.openxmlformats.org/officeDocument/2006/relationships/hyperlink" Target="https://image.tmdb.org/t/p/w1280/39Lw8ewTQzeaYsffufLyuxEZXs8.jpg" TargetMode="External"/><Relationship Id="rId1056" Type="http://schemas.openxmlformats.org/officeDocument/2006/relationships/hyperlink" Target="https://image.tmdb.org/t/p/w1280/l9IjbcpfYRZ2wWQOHhmB6Db6qe7.jpg" TargetMode="External"/><Relationship Id="rId1263" Type="http://schemas.openxmlformats.org/officeDocument/2006/relationships/hyperlink" Target="https://image.tmdb.org/t/p/w1280/hSQMMD3fR7zC1MlIrabkWT6jMpw.jpg" TargetMode="External"/><Relationship Id="rId840" Type="http://schemas.openxmlformats.org/officeDocument/2006/relationships/hyperlink" Target="https://image.tmdb.org/t/p/w1280/xhAZws8x6VP5TS4tecARUeE2xCv.jpg" TargetMode="External"/><Relationship Id="rId938" Type="http://schemas.openxmlformats.org/officeDocument/2006/relationships/hyperlink" Target="https://image.tmdb.org/t/p/w1280/nEZn752piVOPulVjDgDoTS2askT.jpg" TargetMode="External"/><Relationship Id="rId67" Type="http://schemas.openxmlformats.org/officeDocument/2006/relationships/hyperlink" Target="https://image.tmdb.org/t/p/w1280/doLqLbdrz7GVroiB5of9qWyCFYG.jpg" TargetMode="External"/><Relationship Id="rId272" Type="http://schemas.openxmlformats.org/officeDocument/2006/relationships/hyperlink" Target="https://image.tmdb.org/t/p/w1280/8byaANlrl62Nh21r73699F3FtSY.jpg" TargetMode="External"/><Relationship Id="rId577" Type="http://schemas.openxmlformats.org/officeDocument/2006/relationships/hyperlink" Target="https://image.tmdb.org/t/p/w1280/aaeAtvOrondU0BXHZZ5lomfuIiy.jpg" TargetMode="External"/><Relationship Id="rId700" Type="http://schemas.openxmlformats.org/officeDocument/2006/relationships/hyperlink" Target="https://image.tmdb.org/t/p/w1280/5n8EJ85TlUZKrrmjK7l2zMgV9JZ.jpg" TargetMode="External"/><Relationship Id="rId1123" Type="http://schemas.openxmlformats.org/officeDocument/2006/relationships/hyperlink" Target="https://image.tmdb.org/t/p/w1280/nEsaunBEN4WyZ8quP3M4mD5omic.jpg" TargetMode="External"/><Relationship Id="rId132" Type="http://schemas.openxmlformats.org/officeDocument/2006/relationships/hyperlink" Target="https://image.tmdb.org/t/p/w1280/zCoZsYzvE31DAoFHe0JgCeWd7Rz.jpg" TargetMode="External"/><Relationship Id="rId784" Type="http://schemas.openxmlformats.org/officeDocument/2006/relationships/hyperlink" Target="https://image.tmdb.org/t/p/w1280/CoN7Zu7o9gQHp4f461Cmj7jk3H.jpg" TargetMode="External"/><Relationship Id="rId991" Type="http://schemas.openxmlformats.org/officeDocument/2006/relationships/hyperlink" Target="https://image.tmdb.org/t/p/w1280/wdIpQwcfPLJMGqFKgTnriL2thPl.jpg" TargetMode="External"/><Relationship Id="rId1067" Type="http://schemas.openxmlformats.org/officeDocument/2006/relationships/hyperlink" Target="https://image.tmdb.org/t/p/w1280/xTGldm7pLYR7kFsvuhksRYNjVHf.jpg" TargetMode="External"/><Relationship Id="rId437" Type="http://schemas.openxmlformats.org/officeDocument/2006/relationships/hyperlink" Target="https://image.tmdb.org/t/p/w1280/9aK9vZp7Hr7l0k2mM4DNw4rBh08.jpg" TargetMode="External"/><Relationship Id="rId644" Type="http://schemas.openxmlformats.org/officeDocument/2006/relationships/hyperlink" Target="https://image.tmdb.org/t/p/w1280/zbw2wxkTKKsZJcn6trM1Td5bpfI.jpg" TargetMode="External"/><Relationship Id="rId851" Type="http://schemas.openxmlformats.org/officeDocument/2006/relationships/hyperlink" Target="https://image.tmdb.org/t/p/w1280/7tWgpxLxCm8WvZqX66tWfvqEmd2.jpg" TargetMode="External"/><Relationship Id="rId283" Type="http://schemas.openxmlformats.org/officeDocument/2006/relationships/hyperlink" Target="https://image.tmdb.org/t/p/w1280/Akn35JWdWWfhaSMNHEP0MdZZ26c.jpg" TargetMode="External"/><Relationship Id="rId490" Type="http://schemas.openxmlformats.org/officeDocument/2006/relationships/hyperlink" Target="https://image.tmdb.org/t/p/w1280/8jkvuWABtPiym7yWo5cfZKopvkT.jpg" TargetMode="External"/><Relationship Id="rId504" Type="http://schemas.openxmlformats.org/officeDocument/2006/relationships/hyperlink" Target="https://image.tmdb.org/t/p/w1280/dVY9wwQYoGMV8zzgFwXxa1ijWQk.jpg" TargetMode="External"/><Relationship Id="rId711" Type="http://schemas.openxmlformats.org/officeDocument/2006/relationships/hyperlink" Target="https://image.tmdb.org/t/p/w1280/g0jfLz1G7zAB0YUfLztbURhFcKJ.jpg" TargetMode="External"/><Relationship Id="rId949" Type="http://schemas.openxmlformats.org/officeDocument/2006/relationships/hyperlink" Target="https://image.tmdb.org/t/p/w1280/noaJIaslaiWYZOeIoLw6OWxDnzS.jpg" TargetMode="External"/><Relationship Id="rId1134" Type="http://schemas.openxmlformats.org/officeDocument/2006/relationships/hyperlink" Target="https://image.tmdb.org/t/p/w1280/oVdGqgr9FgeAhnitHdlB4hrD8UO.jpg" TargetMode="External"/><Relationship Id="rId78" Type="http://schemas.openxmlformats.org/officeDocument/2006/relationships/hyperlink" Target="https://image.tmdb.org/t/p/w1280/eToPvBzCdmi7lPUQPyghRBBkKZr.jpg" TargetMode="External"/><Relationship Id="rId143" Type="http://schemas.openxmlformats.org/officeDocument/2006/relationships/hyperlink" Target="https://image.tmdb.org/t/p/w1280/w9yERSSm7HnOokeo0OsKBhvKyN9.jpg" TargetMode="External"/><Relationship Id="rId350" Type="http://schemas.openxmlformats.org/officeDocument/2006/relationships/hyperlink" Target="https://image.tmdb.org/t/p/w1280/ukZqgtHQi6xzUbVGZabNLXBiP3D.jpg" TargetMode="External"/><Relationship Id="rId588" Type="http://schemas.openxmlformats.org/officeDocument/2006/relationships/hyperlink" Target="https://image.tmdb.org/t/p/w1280/r2ex6unrLdXSuUTo6NkgQ35jGz9.jpg" TargetMode="External"/><Relationship Id="rId795" Type="http://schemas.openxmlformats.org/officeDocument/2006/relationships/hyperlink" Target="https://image.tmdb.org/t/p/w1280/xXXMG5MvK44v10qVj1si2CWuzq9.jpg" TargetMode="External"/><Relationship Id="rId809" Type="http://schemas.openxmlformats.org/officeDocument/2006/relationships/hyperlink" Target="https://image.tmdb.org/t/p/w1280/9HB1nJ0pU74KUb8fqAgMqbpHPw2.jpg" TargetMode="External"/><Relationship Id="rId1201" Type="http://schemas.openxmlformats.org/officeDocument/2006/relationships/hyperlink" Target="https://image.tmdb.org/t/p/w1280/hyDju65x36KSOHhnZJNNQWYHZvx.jpg" TargetMode="External"/><Relationship Id="rId9" Type="http://schemas.openxmlformats.org/officeDocument/2006/relationships/hyperlink" Target="https://image.tmdb.org/t/p/w1280/tmIRPh98IjhtHBLZ5sXjlkLHRly.jpg" TargetMode="External"/><Relationship Id="rId210" Type="http://schemas.openxmlformats.org/officeDocument/2006/relationships/hyperlink" Target="https://image.tmdb.org/t/p/w1280/bjWIZrWWMRnQPV5ZHi5Z5WcqWim.jpg" TargetMode="External"/><Relationship Id="rId448" Type="http://schemas.openxmlformats.org/officeDocument/2006/relationships/hyperlink" Target="https://image.tmdb.org/t/p/w1280/2jXodhTnsN7BvsdrLfumbaN9S44.jpg" TargetMode="External"/><Relationship Id="rId655" Type="http://schemas.openxmlformats.org/officeDocument/2006/relationships/hyperlink" Target="https://image.tmdb.org/t/p/w1280/nBzwMFcnzSY0dUgH0VlTorKK7Tx.jpg" TargetMode="External"/><Relationship Id="rId862" Type="http://schemas.openxmlformats.org/officeDocument/2006/relationships/hyperlink" Target="https://image.tmdb.org/t/p/w1280/yQyYE1n8lD6umpsWBye5URnAA2S.jpg" TargetMode="External"/><Relationship Id="rId1078" Type="http://schemas.openxmlformats.org/officeDocument/2006/relationships/hyperlink" Target="https://image.tmdb.org/t/p/w1280/2KufG9iHLjYr0Zh5FyHZQxZcCl9.jpg" TargetMode="External"/><Relationship Id="rId294" Type="http://schemas.openxmlformats.org/officeDocument/2006/relationships/hyperlink" Target="https://image.tmdb.org/t/p/w1280/Ao7JnFgub4bhYHWvztu81hnDfAH.jpg" TargetMode="External"/><Relationship Id="rId308" Type="http://schemas.openxmlformats.org/officeDocument/2006/relationships/hyperlink" Target="https://image.tmdb.org/t/p/w1280/eGXs0tPDZJ0cdpBf4Ac2Lw5Xcnh.jpg" TargetMode="External"/><Relationship Id="rId515" Type="http://schemas.openxmlformats.org/officeDocument/2006/relationships/hyperlink" Target="https://image.tmdb.org/t/p/w1280/arsa5D0NT6gF7leWYNq3J0F3wkK.jpg" TargetMode="External"/><Relationship Id="rId722" Type="http://schemas.openxmlformats.org/officeDocument/2006/relationships/hyperlink" Target="https://image.tmdb.org/t/p/w1280/q6881zBOrnzcYDUJxXGnuC4zQVe.jpg" TargetMode="External"/><Relationship Id="rId1145" Type="http://schemas.openxmlformats.org/officeDocument/2006/relationships/hyperlink" Target="https://image.tmdb.org/t/p/w1280/yztvGfUOCkj4cG9u0zM5Lzcf5hn.jpg" TargetMode="External"/><Relationship Id="rId89" Type="http://schemas.openxmlformats.org/officeDocument/2006/relationships/hyperlink" Target="https://image.tmdb.org/t/p/w1280/fhV3p158J3QqD5PbmBD57hWa4up.jpg" TargetMode="External"/><Relationship Id="rId154" Type="http://schemas.openxmlformats.org/officeDocument/2006/relationships/hyperlink" Target="https://image.tmdb.org/t/p/w1280/ap02yvpGFnkIf8rgAepUVAxinhN.jpg" TargetMode="External"/><Relationship Id="rId361" Type="http://schemas.openxmlformats.org/officeDocument/2006/relationships/hyperlink" Target="https://image.tmdb.org/t/p/w1280/3SSQ7aCP41H2z5jo74vU5wERL58.jpg" TargetMode="External"/><Relationship Id="rId599" Type="http://schemas.openxmlformats.org/officeDocument/2006/relationships/hyperlink" Target="https://image.tmdb.org/t/p/w1280/mcGsTsafwAVd0fbFw6jWkcJk4mi.jpg" TargetMode="External"/><Relationship Id="rId1005" Type="http://schemas.openxmlformats.org/officeDocument/2006/relationships/hyperlink" Target="https://image.tmdb.org/t/p/w1280/loUZpcCCJdnQUF7s6u6e1nEGgHK.jpg" TargetMode="External"/><Relationship Id="rId1212" Type="http://schemas.openxmlformats.org/officeDocument/2006/relationships/hyperlink" Target="https://image.tmdb.org/t/p/w1280/S5C7AWaAVFB9u51vzpaVkjhDMV.jpg" TargetMode="External"/><Relationship Id="rId459" Type="http://schemas.openxmlformats.org/officeDocument/2006/relationships/hyperlink" Target="https://image.tmdb.org/t/p/w1280/qKyIiCm8tjsQrf9txZQHtzyz8Ib.jpg" TargetMode="External"/><Relationship Id="rId666" Type="http://schemas.openxmlformats.org/officeDocument/2006/relationships/hyperlink" Target="https://image.tmdb.org/t/p/w1280/uFRk7hP2JmuHAeArUbnTeLJNhmF.jpg" TargetMode="External"/><Relationship Id="rId873" Type="http://schemas.openxmlformats.org/officeDocument/2006/relationships/hyperlink" Target="https://image.tmdb.org/t/p/w1280/5HB6hcOclWLQKvoXtnpgrhCe2oE.jpg" TargetMode="External"/><Relationship Id="rId1089" Type="http://schemas.openxmlformats.org/officeDocument/2006/relationships/hyperlink" Target="https://image.tmdb.org/t/p/w1280/7Dy2yNCZYjaEQac459pqmZpuU45.jpg" TargetMode="External"/><Relationship Id="rId16" Type="http://schemas.openxmlformats.org/officeDocument/2006/relationships/hyperlink" Target="https://image.tmdb.org/t/p/w1280/1khgNpxPKS5Bv4s2AzdNoQNZOrx.jpg" TargetMode="External"/><Relationship Id="rId221" Type="http://schemas.openxmlformats.org/officeDocument/2006/relationships/hyperlink" Target="https://image.tmdb.org/t/p/w1280/k90feGxp4IAIsgpvRU21DLHnkYB.jpg" TargetMode="External"/><Relationship Id="rId319" Type="http://schemas.openxmlformats.org/officeDocument/2006/relationships/hyperlink" Target="https://image.tmdb.org/t/p/w1280/1Kx4m4e48b55RlPulB45tQVIu9G.jpg" TargetMode="External"/><Relationship Id="rId526" Type="http://schemas.openxmlformats.org/officeDocument/2006/relationships/hyperlink" Target="https://image.tmdb.org/t/p/w1280/l2kdaeCcwH29UoKKtpxuaXZSvuV.jpg" TargetMode="External"/><Relationship Id="rId1156" Type="http://schemas.openxmlformats.org/officeDocument/2006/relationships/hyperlink" Target="https://image.tmdb.org/t/p/w1280/n0T3QqzbEWngIbIILZgC8b6JJO4.jpg" TargetMode="External"/><Relationship Id="rId733" Type="http://schemas.openxmlformats.org/officeDocument/2006/relationships/hyperlink" Target="https://image.tmdb.org/t/p/w1280/uzd1SJVsvV6aiUchMLlsklpwxNv.jpg" TargetMode="External"/><Relationship Id="rId940" Type="http://schemas.openxmlformats.org/officeDocument/2006/relationships/hyperlink" Target="https://image.tmdb.org/t/p/w1280/nZoOYcyIPbcqJpV11fCt9anm3W.jpg" TargetMode="External"/><Relationship Id="rId1016" Type="http://schemas.openxmlformats.org/officeDocument/2006/relationships/hyperlink" Target="https://image.tmdb.org/t/p/w1280/5QfgSRdXEDdWNBAz7A1UOsFALPb.jpg" TargetMode="External"/><Relationship Id="rId165" Type="http://schemas.openxmlformats.org/officeDocument/2006/relationships/hyperlink" Target="https://image.tmdb.org/t/p/w1280/pmVu5AiynTbv6TVqqWjH6G9gqbt.jpg" TargetMode="External"/><Relationship Id="rId372" Type="http://schemas.openxmlformats.org/officeDocument/2006/relationships/hyperlink" Target="https://image.tmdb.org/t/p/w1280/93DKO3ADj5UHBOfZgfpMUNkSK21.jpg" TargetMode="External"/><Relationship Id="rId677" Type="http://schemas.openxmlformats.org/officeDocument/2006/relationships/hyperlink" Target="https://image.tmdb.org/t/p/w1280/uirVo9vHNQcyt6DPZrBKAl7kEdo.jpg" TargetMode="External"/><Relationship Id="rId800" Type="http://schemas.openxmlformats.org/officeDocument/2006/relationships/hyperlink" Target="https://image.tmdb.org/t/p/w1280/lk83wpABzOMjswBg1lqwakrnh31.jpg" TargetMode="External"/><Relationship Id="rId1223" Type="http://schemas.openxmlformats.org/officeDocument/2006/relationships/hyperlink" Target="https://image.tmdb.org/t/p/w1280/yjUdIQwWmWExaPwHKTSAA75gJ9C.jpg" TargetMode="External"/><Relationship Id="rId232" Type="http://schemas.openxmlformats.org/officeDocument/2006/relationships/hyperlink" Target="https://image.tmdb.org/t/p/w1280/dg0x9DzYok0PoLaHfauZxPHPkbG.jpg" TargetMode="External"/><Relationship Id="rId884" Type="http://schemas.openxmlformats.org/officeDocument/2006/relationships/hyperlink" Target="https://image.tmdb.org/t/p/w1280/8m8DTTIOS2qan1Dmw62UKeoXHtC.jpg" TargetMode="External"/><Relationship Id="rId27" Type="http://schemas.openxmlformats.org/officeDocument/2006/relationships/hyperlink" Target="https://image.tmdb.org/t/p/w1280/bQ1GXmUGb2yWE33pOtMrriwgGQJ.jpg" TargetMode="External"/><Relationship Id="rId537" Type="http://schemas.openxmlformats.org/officeDocument/2006/relationships/hyperlink" Target="https://image.tmdb.org/t/p/w1280/aHajTDXXUaSeQ8NX83YrH2kNbmA.jpg" TargetMode="External"/><Relationship Id="rId744" Type="http://schemas.openxmlformats.org/officeDocument/2006/relationships/hyperlink" Target="https://image.tmdb.org/t/p/w1280/sevD286lasbG7izz6Ojcgrk7dYr.jpg" TargetMode="External"/><Relationship Id="rId951" Type="http://schemas.openxmlformats.org/officeDocument/2006/relationships/hyperlink" Target="https://image.tmdb.org/t/p/w1280/cc5y4KbMnoYWixiytXU9p8yXj3d.jpg" TargetMode="External"/><Relationship Id="rId1167" Type="http://schemas.openxmlformats.org/officeDocument/2006/relationships/hyperlink" Target="https://image.tmdb.org/t/p/w1280/aFigR8Xg8C9mQxLQTRkSNdWhEbo.jpg" TargetMode="External"/><Relationship Id="rId80" Type="http://schemas.openxmlformats.org/officeDocument/2006/relationships/hyperlink" Target="https://image.tmdb.org/t/p/w1280/i5dYJiNcV6IgqfW0YqydwwpNe7w.jpg" TargetMode="External"/><Relationship Id="rId176" Type="http://schemas.openxmlformats.org/officeDocument/2006/relationships/hyperlink" Target="https://image.tmdb.org/t/p/w1280/7D8VNH3ZxAPO55CHprBOtdAnM8q.jpg" TargetMode="External"/><Relationship Id="rId383" Type="http://schemas.openxmlformats.org/officeDocument/2006/relationships/hyperlink" Target="https://image.tmdb.org/t/p/w1280/6y1p3L9z53nyUdC436w48epRRIq.jpg" TargetMode="External"/><Relationship Id="rId590" Type="http://schemas.openxmlformats.org/officeDocument/2006/relationships/hyperlink" Target="https://image.tmdb.org/t/p/w1280/3qsDLxtgekQobfHFgcu7hCEHoF7.jpg" TargetMode="External"/><Relationship Id="rId604" Type="http://schemas.openxmlformats.org/officeDocument/2006/relationships/hyperlink" Target="https://image.tmdb.org/t/p/w1280/tx7oW0WXbFAUvjazUmGqaNutjHl.jpg" TargetMode="External"/><Relationship Id="rId811" Type="http://schemas.openxmlformats.org/officeDocument/2006/relationships/hyperlink" Target="https://image.tmdb.org/t/p/w1280/plxiBEtS7ZOSJd2qvKGNpIm4Vqf.jpg" TargetMode="External"/><Relationship Id="rId1027" Type="http://schemas.openxmlformats.org/officeDocument/2006/relationships/hyperlink" Target="https://image.tmdb.org/t/p/w1280/nn8HYthDgPKSCxvgCFN56B5g9w5.jpg" TargetMode="External"/><Relationship Id="rId1234" Type="http://schemas.openxmlformats.org/officeDocument/2006/relationships/hyperlink" Target="https://image.tmdb.org/t/p/w1280/nTte0RtcqZrqzuDQwx1hdd7HyRZ.jpg" TargetMode="External"/><Relationship Id="rId243" Type="http://schemas.openxmlformats.org/officeDocument/2006/relationships/hyperlink" Target="https://image.tmdb.org/t/p/w1280/dg0x9DzYok0PoLaHfauZxPHPkbG.jpg" TargetMode="External"/><Relationship Id="rId450" Type="http://schemas.openxmlformats.org/officeDocument/2006/relationships/hyperlink" Target="https://image.tmdb.org/t/p/w1280/rDFHCSxud9eG6QHE7kriAZ6IGzO.jpg" TargetMode="External"/><Relationship Id="rId688" Type="http://schemas.openxmlformats.org/officeDocument/2006/relationships/hyperlink" Target="https://image.tmdb.org/t/p/w1280/nzDVQh62z1gqmPyyZNfK8FJ4iYy.jpg" TargetMode="External"/><Relationship Id="rId895" Type="http://schemas.openxmlformats.org/officeDocument/2006/relationships/hyperlink" Target="https://image.tmdb.org/t/p/w1280/aS36E9hoGQNxhQG9Av0LY9W6XOo.jpg" TargetMode="External"/><Relationship Id="rId909" Type="http://schemas.openxmlformats.org/officeDocument/2006/relationships/hyperlink" Target="https://image.tmdb.org/t/p/w1280/fAyuKYT0U5RUwtagBhUTx85wCzT.jpg" TargetMode="External"/><Relationship Id="rId1080" Type="http://schemas.openxmlformats.org/officeDocument/2006/relationships/hyperlink" Target="https://image.tmdb.org/t/p/w1280/24NDpXKEF5XGoL29uiAnC93BWLo.jpg" TargetMode="External"/><Relationship Id="rId38" Type="http://schemas.openxmlformats.org/officeDocument/2006/relationships/hyperlink" Target="https://image.tmdb.org/t/p/w1280/q2jCUTg06NOzosJx06iudQaJPiA.jpg" TargetMode="External"/><Relationship Id="rId103" Type="http://schemas.openxmlformats.org/officeDocument/2006/relationships/hyperlink" Target="https://image.tmdb.org/t/p/w1280/tGSkZrBfopZhZwXwqrcrQcHf4LP.jpg" TargetMode="External"/><Relationship Id="rId310" Type="http://schemas.openxmlformats.org/officeDocument/2006/relationships/hyperlink" Target="https://image.tmdb.org/t/p/w1280/cAa4R8rPDX5a4GEQz9a9Dk7d2EJ.jpg" TargetMode="External"/><Relationship Id="rId548" Type="http://schemas.openxmlformats.org/officeDocument/2006/relationships/hyperlink" Target="https://image.tmdb.org/t/p/w1280/7SYqLyY8AABr1rOfCMes5qzxpJP.jpg" TargetMode="External"/><Relationship Id="rId755" Type="http://schemas.openxmlformats.org/officeDocument/2006/relationships/hyperlink" Target="https://image.tmdb.org/t/p/w1280/aC9b04M5QgzcIYUMTUWiZvD1mFh.jpg" TargetMode="External"/><Relationship Id="rId962" Type="http://schemas.openxmlformats.org/officeDocument/2006/relationships/hyperlink" Target="https://image.tmdb.org/t/p/w1280/izyTe4JPy4keprHmckX1ksjMVen.jpg" TargetMode="External"/><Relationship Id="rId1178" Type="http://schemas.openxmlformats.org/officeDocument/2006/relationships/hyperlink" Target="https://image.tmdb.org/t/p/w1280/7nBMQUvN84YXN0Wu3AaPt8zMYrP.jpg" TargetMode="External"/><Relationship Id="rId91" Type="http://schemas.openxmlformats.org/officeDocument/2006/relationships/hyperlink" Target="https://image.tmdb.org/t/p/w1280/4zjWzdMnnIAZ85Y2ZUBUd8BplEF.jpg" TargetMode="External"/><Relationship Id="rId187" Type="http://schemas.openxmlformats.org/officeDocument/2006/relationships/hyperlink" Target="https://image.tmdb.org/t/p/w1280/rUSZPGhuLHBfnuOFHBoEGjhRZjV.jpg" TargetMode="External"/><Relationship Id="rId394" Type="http://schemas.openxmlformats.org/officeDocument/2006/relationships/hyperlink" Target="https://image.tmdb.org/t/p/w1280/k1vCxsCDiGdigpTh9TKMDxj3P6l.jpg" TargetMode="External"/><Relationship Id="rId408" Type="http://schemas.openxmlformats.org/officeDocument/2006/relationships/hyperlink" Target="https://image.tmdb.org/t/p/w1280/gNGZBLQpmnMCDjcXn9jh1DEqxge.jpg" TargetMode="External"/><Relationship Id="rId615" Type="http://schemas.openxmlformats.org/officeDocument/2006/relationships/hyperlink" Target="https://image.tmdb.org/t/p/w1280/hKnmvKkunZ7yWtL6DIEYFI6Zx5r.jpg" TargetMode="External"/><Relationship Id="rId822" Type="http://schemas.openxmlformats.org/officeDocument/2006/relationships/hyperlink" Target="https://image.tmdb.org/t/p/w1280/1ulC1Ojm610yjtVfPSasVhhwvLB.jpg" TargetMode="External"/><Relationship Id="rId1038" Type="http://schemas.openxmlformats.org/officeDocument/2006/relationships/hyperlink" Target="https://image.tmdb.org/t/p/w1280/63CXGV3PT57G2w5zAoXF97difir.jpg" TargetMode="External"/><Relationship Id="rId1245" Type="http://schemas.openxmlformats.org/officeDocument/2006/relationships/hyperlink" Target="https://image.tmdb.org/t/p/w1280/dFiK4HA16HSc8U6TCjKskU17Scb.jpg" TargetMode="External"/><Relationship Id="rId254" Type="http://schemas.openxmlformats.org/officeDocument/2006/relationships/hyperlink" Target="https://image.tmdb.org/t/p/w1280/dg0x9DzYok0PoLaHfauZxPHPkbG.jpg" TargetMode="External"/><Relationship Id="rId699" Type="http://schemas.openxmlformats.org/officeDocument/2006/relationships/hyperlink" Target="https://image.tmdb.org/t/p/w1280/aSFMk92Y11TUvPJFZBcKCo6Uzxw.jpg" TargetMode="External"/><Relationship Id="rId1091" Type="http://schemas.openxmlformats.org/officeDocument/2006/relationships/hyperlink" Target="https://image.tmdb.org/t/p/w1280/tfJNSpZEKoVIIA1zS5PClMrFDgd.jpg" TargetMode="External"/><Relationship Id="rId1105" Type="http://schemas.openxmlformats.org/officeDocument/2006/relationships/hyperlink" Target="https://image.tmdb.org/t/p/w1280/k90feGxp4IAIsgpvRU21DLHnkYB.jpg" TargetMode="External"/><Relationship Id="rId49" Type="http://schemas.openxmlformats.org/officeDocument/2006/relationships/hyperlink" Target="https://image.tmdb.org/t/p/w1280/2R3eDF9quexWTltx0U7D0xa1XEE.jpg" TargetMode="External"/><Relationship Id="rId114" Type="http://schemas.openxmlformats.org/officeDocument/2006/relationships/hyperlink" Target="https://image.tmdb.org/t/p/w1280/zV0FW7bxendT0Uu9HgM7nwWV6dO.jpg" TargetMode="External"/><Relationship Id="rId461" Type="http://schemas.openxmlformats.org/officeDocument/2006/relationships/hyperlink" Target="https://image.tmdb.org/t/p/w1280/1771xXkQZEXy0RoZqVB4xWd9Ya7.jpg" TargetMode="External"/><Relationship Id="rId559" Type="http://schemas.openxmlformats.org/officeDocument/2006/relationships/hyperlink" Target="https://image.tmdb.org/t/p/w1280/x5KDcdosbRc589fdECL2sGTj3ui.jpg" TargetMode="External"/><Relationship Id="rId766" Type="http://schemas.openxmlformats.org/officeDocument/2006/relationships/hyperlink" Target="https://image.tmdb.org/t/p/w1280/xv0c1N5YtDbLLQygQBgHvuJWfR2.jpg" TargetMode="External"/><Relationship Id="rId1189" Type="http://schemas.openxmlformats.org/officeDocument/2006/relationships/hyperlink" Target="https://image.tmdb.org/t/p/w1280/liGNhsLEvCgr5b3MX5kwubG4E7E.jpg" TargetMode="External"/><Relationship Id="rId198" Type="http://schemas.openxmlformats.org/officeDocument/2006/relationships/hyperlink" Target="https://image.tmdb.org/t/p/w1280/s4PvfeHeIUMiDSuiXv1NpEXrNQB.jpg" TargetMode="External"/><Relationship Id="rId321" Type="http://schemas.openxmlformats.org/officeDocument/2006/relationships/hyperlink" Target="https://image.tmdb.org/t/p/w1280/x13wYhaOrootZzGpiw2fG0aEoBo.jpg" TargetMode="External"/><Relationship Id="rId419" Type="http://schemas.openxmlformats.org/officeDocument/2006/relationships/hyperlink" Target="https://image.tmdb.org/t/p/w1280/uzNsBqsMSkKyL4bbatvCvYYpDOj.jpg" TargetMode="External"/><Relationship Id="rId626" Type="http://schemas.openxmlformats.org/officeDocument/2006/relationships/hyperlink" Target="https://image.tmdb.org/t/p/w1280/vGjA09eeoGeqnQJE1K6YC1W5rbz.jpg" TargetMode="External"/><Relationship Id="rId973" Type="http://schemas.openxmlformats.org/officeDocument/2006/relationships/hyperlink" Target="https://image.tmdb.org/t/p/w1280/3FhBbxTh07BqsTftCNSYaH3kyY6.jpg" TargetMode="External"/><Relationship Id="rId1049" Type="http://schemas.openxmlformats.org/officeDocument/2006/relationships/hyperlink" Target="https://image.tmdb.org/t/p/w1280/rFAh4b2hVu8FdMs81CVC0PV1AC6.jpg" TargetMode="External"/><Relationship Id="rId1256" Type="http://schemas.openxmlformats.org/officeDocument/2006/relationships/hyperlink" Target="https://image.tmdb.org/t/p/w1280/2x0ATniyj0x3oV4v16xOEWY61ti.jpg" TargetMode="External"/><Relationship Id="rId833" Type="http://schemas.openxmlformats.org/officeDocument/2006/relationships/hyperlink" Target="https://image.tmdb.org/t/p/w1280/n3eo3wCVa18PTmv8iLkiXJaCtvm.jpg" TargetMode="External"/><Relationship Id="rId1116" Type="http://schemas.openxmlformats.org/officeDocument/2006/relationships/hyperlink" Target="https://image.tmdb.org/t/p/w1280/bJgUCjJGTkQX2BJlrmqrsaH9Y7b.jpg" TargetMode="External"/><Relationship Id="rId265" Type="http://schemas.openxmlformats.org/officeDocument/2006/relationships/hyperlink" Target="https://image.tmdb.org/t/p/w1280/xL0OLFYvg3sAyK7KxRYPr78oLuX.jpg" TargetMode="External"/><Relationship Id="rId472" Type="http://schemas.openxmlformats.org/officeDocument/2006/relationships/hyperlink" Target="https://image.tmdb.org/t/p/w1280/v66asglhqg49rweEKneLhcikGbl.jpg" TargetMode="External"/><Relationship Id="rId900" Type="http://schemas.openxmlformats.org/officeDocument/2006/relationships/hyperlink" Target="https://image.tmdb.org/t/p/w1280/cNdCpVkkWCAObB0OjRONVSBCDzb.jpg" TargetMode="External"/><Relationship Id="rId125" Type="http://schemas.openxmlformats.org/officeDocument/2006/relationships/hyperlink" Target="https://image.tmdb.org/t/p/w1280/mQoBFEzLleywU2aF67TvNvd5ed1.jpg" TargetMode="External"/><Relationship Id="rId332" Type="http://schemas.openxmlformats.org/officeDocument/2006/relationships/hyperlink" Target="https://image.tmdb.org/t/p/w1280/3Mutf2mrmu1ufhclFqgha4KRcot.jpg" TargetMode="External"/><Relationship Id="rId777" Type="http://schemas.openxmlformats.org/officeDocument/2006/relationships/hyperlink" Target="https://image.tmdb.org/t/p/w1280/5Q5QLJdgv63cyYGp0WwNY2X5Jfw.jpg" TargetMode="External"/><Relationship Id="rId984" Type="http://schemas.openxmlformats.org/officeDocument/2006/relationships/hyperlink" Target="https://image.tmdb.org/t/p/w1280/7m2NrBKnvqMZZ1fytUCmWcAf9xO.jpg" TargetMode="External"/><Relationship Id="rId637" Type="http://schemas.openxmlformats.org/officeDocument/2006/relationships/hyperlink" Target="https://image.tmdb.org/t/p/w1280/vb3a9SUf1OdqUK2BnMxdNwVbPAs.jpg" TargetMode="External"/><Relationship Id="rId844" Type="http://schemas.openxmlformats.org/officeDocument/2006/relationships/hyperlink" Target="https://image.tmdb.org/t/p/w1280/fpYibNH7YAv7zKsVfXemHNcFgk7.jpg" TargetMode="External"/><Relationship Id="rId1267" Type="http://schemas.openxmlformats.org/officeDocument/2006/relationships/hyperlink" Target="https://image.tmdb.org/t/p/w1280/7bGeTub11XqBHWo8vHsycrUbJKQ.jpg" TargetMode="External"/><Relationship Id="rId276" Type="http://schemas.openxmlformats.org/officeDocument/2006/relationships/hyperlink" Target="https://image.tmdb.org/t/p/w1280/kPouYwBlEsMKs5bon3bdttFmcLY.jpg" TargetMode="External"/><Relationship Id="rId483" Type="http://schemas.openxmlformats.org/officeDocument/2006/relationships/hyperlink" Target="https://image.tmdb.org/t/p/w1280/2zuHO9ZSrpZnfx2dCFYm17AyzSo.jpg" TargetMode="External"/><Relationship Id="rId690" Type="http://schemas.openxmlformats.org/officeDocument/2006/relationships/hyperlink" Target="https://image.tmdb.org/t/p/w1280/bIhL9rcDBC7aAELeVlPVocV0uxA.jpg" TargetMode="External"/><Relationship Id="rId704" Type="http://schemas.openxmlformats.org/officeDocument/2006/relationships/hyperlink" Target="https://image.tmdb.org/t/p/w1280/73EKx3D3rRecnxdTn1zMw98D48L.jpg" TargetMode="External"/><Relationship Id="rId911" Type="http://schemas.openxmlformats.org/officeDocument/2006/relationships/hyperlink" Target="https://image.tmdb.org/t/p/w1280/j74oEijoWtBexwvAWuY1mt5CvXo.jpg" TargetMode="External"/><Relationship Id="rId1127" Type="http://schemas.openxmlformats.org/officeDocument/2006/relationships/hyperlink" Target="https://image.tmdb.org/t/p/w1280/wYW8ZOfEmou6sEtlIP4MW7UR44E.jpg" TargetMode="External"/><Relationship Id="rId40" Type="http://schemas.openxmlformats.org/officeDocument/2006/relationships/hyperlink" Target="https://image.tmdb.org/t/p/w1280/rnvPgcC9F2mQGbGunrFJAS5vilY.jpg" TargetMode="External"/><Relationship Id="rId136" Type="http://schemas.openxmlformats.org/officeDocument/2006/relationships/hyperlink" Target="https://image.tmdb.org/t/p/w1280/Ao7vBbro08Y61JkFQRSAF3SsHq4.jpg" TargetMode="External"/><Relationship Id="rId343" Type="http://schemas.openxmlformats.org/officeDocument/2006/relationships/hyperlink" Target="https://image.tmdb.org/t/p/w1280/atYsSNPmxGyX5FZcWfGHsokc7Xk.jpg" TargetMode="External"/><Relationship Id="rId550" Type="http://schemas.openxmlformats.org/officeDocument/2006/relationships/hyperlink" Target="https://image.tmdb.org/t/p/w1280/7Qa957aL0cbmPVbXtUOc4YRb7AC.jpg" TargetMode="External"/><Relationship Id="rId788" Type="http://schemas.openxmlformats.org/officeDocument/2006/relationships/hyperlink" Target="https://image.tmdb.org/t/p/w1280/5s2xWwjsUP1K1w53jzR7CBacDzu.jpg" TargetMode="External"/><Relationship Id="rId995" Type="http://schemas.openxmlformats.org/officeDocument/2006/relationships/hyperlink" Target="https://image.tmdb.org/t/p/w1280/uDGBOli3F0sStWFajLE5guNpMtf.jpg" TargetMode="External"/><Relationship Id="rId1180" Type="http://schemas.openxmlformats.org/officeDocument/2006/relationships/hyperlink" Target="https://image.tmdb.org/t/p/w1280/jqMOV1W1QrtgRyx6vFTiJ5BY9LZ.jpg" TargetMode="External"/><Relationship Id="rId203" Type="http://schemas.openxmlformats.org/officeDocument/2006/relationships/hyperlink" Target="https://image.tmdb.org/t/p/w1280/d1EN4EBNZJgjJcnexIBFK9m2fnv.jpg" TargetMode="External"/><Relationship Id="rId648" Type="http://schemas.openxmlformats.org/officeDocument/2006/relationships/hyperlink" Target="https://image.tmdb.org/t/p/w1280/5rdGEnoozllYwFZhlWxAV1B340r.jpg" TargetMode="External"/><Relationship Id="rId855" Type="http://schemas.openxmlformats.org/officeDocument/2006/relationships/hyperlink" Target="https://image.tmdb.org/t/p/w1280/1Xk3KzDDAfqTScd3VoqddtvwFxX.jpg" TargetMode="External"/><Relationship Id="rId1040" Type="http://schemas.openxmlformats.org/officeDocument/2006/relationships/hyperlink" Target="https://image.tmdb.org/t/p/w1280/f9QVN2cJCJykTcz9MYXKAC5T9iX.jpg" TargetMode="External"/><Relationship Id="rId287" Type="http://schemas.openxmlformats.org/officeDocument/2006/relationships/hyperlink" Target="https://image.tmdb.org/t/p/w1280/vj3vgGX8C4ULeTSDwaUVwHnyNcQ.jpg" TargetMode="External"/><Relationship Id="rId410" Type="http://schemas.openxmlformats.org/officeDocument/2006/relationships/hyperlink" Target="https://image.tmdb.org/t/p/w1280/yBOiYifmYIDgAgIqOiTgzvdKngd.jpg" TargetMode="External"/><Relationship Id="rId494" Type="http://schemas.openxmlformats.org/officeDocument/2006/relationships/hyperlink" Target="https://image.tmdb.org/t/p/w1280/k2wo5UZ7s6MLeEAQnQ9gehlU89u.jpg" TargetMode="External"/><Relationship Id="rId508" Type="http://schemas.openxmlformats.org/officeDocument/2006/relationships/hyperlink" Target="https://image.tmdb.org/t/p/w1280/5oxFHDtrwMNk0NwTieevmVW9KtC.jpg" TargetMode="External"/><Relationship Id="rId715" Type="http://schemas.openxmlformats.org/officeDocument/2006/relationships/hyperlink" Target="https://image.tmdb.org/t/p/w1280/6HaMZgYERHpzoYpnfey0f7OW9Gg.jpg" TargetMode="External"/><Relationship Id="rId922" Type="http://schemas.openxmlformats.org/officeDocument/2006/relationships/hyperlink" Target="https://image.tmdb.org/t/p/w1280/eQ0UjcyZ8O80xqeq9WxsXnbu90K.jpg" TargetMode="External"/><Relationship Id="rId1138" Type="http://schemas.openxmlformats.org/officeDocument/2006/relationships/hyperlink" Target="https://image.tmdb.org/t/p/w1280/hPqhgCeToii2wI28d04smyAdWlo.jpg" TargetMode="External"/><Relationship Id="rId147" Type="http://schemas.openxmlformats.org/officeDocument/2006/relationships/hyperlink" Target="https://image.tmdb.org/t/p/w1280/wLYkxGBQekvUonntmosfmaSnYnq.jpg" TargetMode="External"/><Relationship Id="rId354" Type="http://schemas.openxmlformats.org/officeDocument/2006/relationships/hyperlink" Target="https://image.tmdb.org/t/p/w1280/mb43may1wikdXIvOM1jS5Py6PBP.jpg" TargetMode="External"/><Relationship Id="rId799" Type="http://schemas.openxmlformats.org/officeDocument/2006/relationships/hyperlink" Target="https://image.tmdb.org/t/p/w1280/lk83wpABzOMjswBg1lqwakrnh31.jpg" TargetMode="External"/><Relationship Id="rId1191" Type="http://schemas.openxmlformats.org/officeDocument/2006/relationships/hyperlink" Target="https://image.tmdb.org/t/p/w1280/fDAZ9z7B4ukQoMX3yMqIFctHY5O.jpg" TargetMode="External"/><Relationship Id="rId1205" Type="http://schemas.openxmlformats.org/officeDocument/2006/relationships/hyperlink" Target="https://image.tmdb.org/t/p/w1280/MSP35R6y0ypmf3zU1kyUw1P4It.jpg" TargetMode="External"/><Relationship Id="rId51" Type="http://schemas.openxmlformats.org/officeDocument/2006/relationships/hyperlink" Target="https://image.tmdb.org/t/p/w1280/shpTAZJRtJEWEUZNRVnbHHoqqtl.jpg" TargetMode="External"/><Relationship Id="rId561" Type="http://schemas.openxmlformats.org/officeDocument/2006/relationships/hyperlink" Target="https://image.tmdb.org/t/p/w1280/uhskhJstwt7A0odzOHCNaBVRes.jpg" TargetMode="External"/><Relationship Id="rId659" Type="http://schemas.openxmlformats.org/officeDocument/2006/relationships/hyperlink" Target="https://image.tmdb.org/t/p/w1280/63mcZ1r1oDahHYqNaj0P5G639Ws.jpg" TargetMode="External"/><Relationship Id="rId866" Type="http://schemas.openxmlformats.org/officeDocument/2006/relationships/hyperlink" Target="https://image.tmdb.org/t/p/w1280/8tD14fDP6QMufWuUVamX8di1WMT.jpg" TargetMode="External"/><Relationship Id="rId214" Type="http://schemas.openxmlformats.org/officeDocument/2006/relationships/hyperlink" Target="https://image.tmdb.org/t/p/w1280/jSdPmt3GR3nqUWQ0Qy2SYu90AuN.jpg" TargetMode="External"/><Relationship Id="rId298" Type="http://schemas.openxmlformats.org/officeDocument/2006/relationships/hyperlink" Target="https://image.tmdb.org/t/p/w1280/ilM9yXdonPFf4vMrW2XvqkoWOeK.jpg" TargetMode="External"/><Relationship Id="rId421" Type="http://schemas.openxmlformats.org/officeDocument/2006/relationships/hyperlink" Target="https://image.tmdb.org/t/p/w1280/oxbBcSH1JEa6r8AXciNqoK1JOrH.jpg" TargetMode="External"/><Relationship Id="rId519" Type="http://schemas.openxmlformats.org/officeDocument/2006/relationships/hyperlink" Target="https://image.tmdb.org/t/p/w1280/oSK7lRCECCaXR0eDSnhRgRT2V9A.jpg" TargetMode="External"/><Relationship Id="rId1051" Type="http://schemas.openxmlformats.org/officeDocument/2006/relationships/hyperlink" Target="https://image.tmdb.org/t/p/w1280/cJtIhC38n8kggscjneKLAdQr4kE.jpg" TargetMode="External"/><Relationship Id="rId1149" Type="http://schemas.openxmlformats.org/officeDocument/2006/relationships/hyperlink" Target="https://image.tmdb.org/t/p/w1280/r7SM2pZIdsox3zRmYWjxrvpAJV5.jpg" TargetMode="External"/><Relationship Id="rId158" Type="http://schemas.openxmlformats.org/officeDocument/2006/relationships/hyperlink" Target="https://image.tmdb.org/t/p/w1280/lqvXHOkRKVOQuNIGm3SflqxZYNy.jpg" TargetMode="External"/><Relationship Id="rId726" Type="http://schemas.openxmlformats.org/officeDocument/2006/relationships/hyperlink" Target="https://image.tmdb.org/t/p/w1280/gLllQ55gEVnO6wylCw1FoURGj6E.jpg" TargetMode="External"/><Relationship Id="rId933" Type="http://schemas.openxmlformats.org/officeDocument/2006/relationships/hyperlink" Target="https://image.tmdb.org/t/p/w1280/eSXqSp0dPuwHm4Gsf2SrdAO89pc.jpg" TargetMode="External"/><Relationship Id="rId1009" Type="http://schemas.openxmlformats.org/officeDocument/2006/relationships/hyperlink" Target="https://image.tmdb.org/t/p/w1280/znkUsnT9R4fugKWbVKIR0KRyiKy.jpg" TargetMode="External"/><Relationship Id="rId62" Type="http://schemas.openxmlformats.org/officeDocument/2006/relationships/hyperlink" Target="https://image.tmdb.org/t/p/w1280/mKmvMBfNLZFDZPzjwYXgH085znl.jpg" TargetMode="External"/><Relationship Id="rId365" Type="http://schemas.openxmlformats.org/officeDocument/2006/relationships/hyperlink" Target="https://image.tmdb.org/t/p/w1280/aUpi3RdwOqYINYlKOtjfwyR21nc.jpg" TargetMode="External"/><Relationship Id="rId572" Type="http://schemas.openxmlformats.org/officeDocument/2006/relationships/hyperlink" Target="https://image.tmdb.org/t/p/w1280/tpVUHjVMBM9WddYNpwp37Ixb93n.jpg" TargetMode="External"/><Relationship Id="rId1216" Type="http://schemas.openxmlformats.org/officeDocument/2006/relationships/hyperlink" Target="https://image.tmdb.org/t/p/w1280/sJbNkUfZ7KIQTJ3jb9E69pk3CCI.jpg" TargetMode="External"/><Relationship Id="rId225" Type="http://schemas.openxmlformats.org/officeDocument/2006/relationships/hyperlink" Target="https://image.tmdb.org/t/p/w1280/dg0x9DzYok0PoLaHfauZxPHPkbG.jpg" TargetMode="External"/><Relationship Id="rId432" Type="http://schemas.openxmlformats.org/officeDocument/2006/relationships/hyperlink" Target="https://image.tmdb.org/t/p/w1280/clYO7BNBZnEfi6GTmqHNU4U6Xx8.jpg" TargetMode="External"/><Relationship Id="rId877" Type="http://schemas.openxmlformats.org/officeDocument/2006/relationships/hyperlink" Target="https://image.tmdb.org/t/p/w1280/xT781WYQeoi6r1bXR2maMozwB8S.jpg" TargetMode="External"/><Relationship Id="rId1062" Type="http://schemas.openxmlformats.org/officeDocument/2006/relationships/hyperlink" Target="https://image.tmdb.org/t/p/w1280/3xXuAUPnSOwI8K2UzXDv4oRyB8i.jpg" TargetMode="External"/><Relationship Id="rId737" Type="http://schemas.openxmlformats.org/officeDocument/2006/relationships/hyperlink" Target="https://image.tmdb.org/t/p/w1280/hRwVfysry6AI4WXWa6eRvuKcW7z.jpg" TargetMode="External"/><Relationship Id="rId944" Type="http://schemas.openxmlformats.org/officeDocument/2006/relationships/hyperlink" Target="https://image.tmdb.org/t/p/w1280/7FiuakVI0P3axDNgq28HrqZOo1b.jpg" TargetMode="External"/><Relationship Id="rId73" Type="http://schemas.openxmlformats.org/officeDocument/2006/relationships/hyperlink" Target="https://image.tmdb.org/t/p/w1280/5ACdeUxeiAlguRnirCN26QjHQkY.jpg" TargetMode="External"/><Relationship Id="rId169" Type="http://schemas.openxmlformats.org/officeDocument/2006/relationships/hyperlink" Target="https://image.tmdb.org/t/p/w1280/8gWfqHy4CA4kd3MQm11qfdt5Ooz.jpg" TargetMode="External"/><Relationship Id="rId376" Type="http://schemas.openxmlformats.org/officeDocument/2006/relationships/hyperlink" Target="https://image.tmdb.org/t/p/w1280/wesPqyYvmMJPYg9mhFgWDYlMIv9.jpg" TargetMode="External"/><Relationship Id="rId583" Type="http://schemas.openxmlformats.org/officeDocument/2006/relationships/hyperlink" Target="https://image.tmdb.org/t/p/w1280/5GcGSUPYXEr7LHILhNNiobgAt95.jpg" TargetMode="External"/><Relationship Id="rId790" Type="http://schemas.openxmlformats.org/officeDocument/2006/relationships/hyperlink" Target="https://image.tmdb.org/t/p/w1280/j8eZItkPPXeYq9fzryXS4BlG8Iu.jpg" TargetMode="External"/><Relationship Id="rId804" Type="http://schemas.openxmlformats.org/officeDocument/2006/relationships/hyperlink" Target="https://image.tmdb.org/t/p/w1280/oN3vOdoXc3ByxEEYu9Iy2TXmqKP.jpg" TargetMode="External"/><Relationship Id="rId1227" Type="http://schemas.openxmlformats.org/officeDocument/2006/relationships/hyperlink" Target="https://image.tmdb.org/t/p/w1280/b7u7paZdGc7jUUyiW7c0dqbFndx.jpg" TargetMode="External"/><Relationship Id="rId4" Type="http://schemas.openxmlformats.org/officeDocument/2006/relationships/hyperlink" Target="https://image.tmdb.org/t/p/w1280/fIYMIDvV9PEbMbo5GqneDrj5zGp.jpg" TargetMode="External"/><Relationship Id="rId236" Type="http://schemas.openxmlformats.org/officeDocument/2006/relationships/hyperlink" Target="https://image.tmdb.org/t/p/w1280/dg0x9DzYok0PoLaHfauZxPHPkbG.jpg" TargetMode="External"/><Relationship Id="rId443" Type="http://schemas.openxmlformats.org/officeDocument/2006/relationships/hyperlink" Target="https://image.tmdb.org/t/p/w1280/3p7lPk6cOiEiUTzz5d82lemU2Kw.jpg" TargetMode="External"/><Relationship Id="rId650" Type="http://schemas.openxmlformats.org/officeDocument/2006/relationships/hyperlink" Target="https://image.tmdb.org/t/p/w1280/5rdGEnoozllYwFZhlWxAV1B340r.jpg" TargetMode="External"/><Relationship Id="rId888" Type="http://schemas.openxmlformats.org/officeDocument/2006/relationships/hyperlink" Target="https://image.tmdb.org/t/p/w1280/o7A5UGtgkHFcrb9a3MC6ki1uyO4.jpg" TargetMode="External"/><Relationship Id="rId1073" Type="http://schemas.openxmlformats.org/officeDocument/2006/relationships/hyperlink" Target="https://image.tmdb.org/t/p/w1280/u9xArhs01IOfFQ64QRq2qGoLxWW.jpg" TargetMode="External"/><Relationship Id="rId303" Type="http://schemas.openxmlformats.org/officeDocument/2006/relationships/hyperlink" Target="https://image.tmdb.org/t/p/w1280/lYY9XqZAUT0JJxTRVbltVYSvTyC.jpg" TargetMode="External"/><Relationship Id="rId748" Type="http://schemas.openxmlformats.org/officeDocument/2006/relationships/hyperlink" Target="https://image.tmdb.org/t/p/w1280/55xykAVxf70UQriRpIgZEcb6zMh.jpg" TargetMode="External"/><Relationship Id="rId955" Type="http://schemas.openxmlformats.org/officeDocument/2006/relationships/hyperlink" Target="https://image.tmdb.org/t/p/w1280/bTKqdS1ZVCptrIxdc1NWzvxEgnZ.jpg" TargetMode="External"/><Relationship Id="rId1140" Type="http://schemas.openxmlformats.org/officeDocument/2006/relationships/hyperlink" Target="https://image.tmdb.org/t/p/w1280/4iAqbwo1Dyc1HAKvsdVdT4ZdKo9.jpg" TargetMode="External"/><Relationship Id="rId84" Type="http://schemas.openxmlformats.org/officeDocument/2006/relationships/hyperlink" Target="https://image.tmdb.org/t/p/w1280/4zjWzdMnnIAZ85Y2ZUBUd8BplEF.jpg" TargetMode="External"/><Relationship Id="rId387" Type="http://schemas.openxmlformats.org/officeDocument/2006/relationships/hyperlink" Target="https://image.tmdb.org/t/p/w1280/6zRcz3wgvMSliybyczRNjjVrEO8.jpg" TargetMode="External"/><Relationship Id="rId510" Type="http://schemas.openxmlformats.org/officeDocument/2006/relationships/hyperlink" Target="https://image.tmdb.org/t/p/w1280/lwh9iL3DEzc8MaUxGtxOfU9oF9C.jpg" TargetMode="External"/><Relationship Id="rId594" Type="http://schemas.openxmlformats.org/officeDocument/2006/relationships/hyperlink" Target="https://image.tmdb.org/t/p/w1280/qznAH205lVo7PkfLnhlGSi2O4fT.jpg" TargetMode="External"/><Relationship Id="rId608" Type="http://schemas.openxmlformats.org/officeDocument/2006/relationships/hyperlink" Target="https://image.tmdb.org/t/p/w1280/ctPEG43AwjJSnGCwRSwRJyJfoqx.jpg" TargetMode="External"/><Relationship Id="rId815" Type="http://schemas.openxmlformats.org/officeDocument/2006/relationships/hyperlink" Target="https://image.tmdb.org/t/p/w1280/4AkNrBv9tnypV71iIqFSQQI6oKo.jpg" TargetMode="External"/><Relationship Id="rId1238" Type="http://schemas.openxmlformats.org/officeDocument/2006/relationships/hyperlink" Target="https://image.tmdb.org/t/p/w1280/lv8c1Ek1ARE0HqUNqZUxa5V6MzX.jpg" TargetMode="External"/><Relationship Id="rId247" Type="http://schemas.openxmlformats.org/officeDocument/2006/relationships/hyperlink" Target="https://image.tmdb.org/t/p/w1280/dg0x9DzYok0PoLaHfauZxPHPkbG.jpg" TargetMode="External"/><Relationship Id="rId899" Type="http://schemas.openxmlformats.org/officeDocument/2006/relationships/hyperlink" Target="https://image.tmdb.org/t/p/w1280/vg50Vs5AnxqDN8owCWt46NT01N7.jpg" TargetMode="External"/><Relationship Id="rId1000" Type="http://schemas.openxmlformats.org/officeDocument/2006/relationships/hyperlink" Target="https://image.tmdb.org/t/p/w1280/zz0C4XkguQk2besQ2UE65TC7PLg.jpg" TargetMode="External"/><Relationship Id="rId1084" Type="http://schemas.openxmlformats.org/officeDocument/2006/relationships/hyperlink" Target="https://image.tmdb.org/t/p/w1280/gByc7xOOcTHeL9CS3XGnwEl9AWu.jpg" TargetMode="External"/><Relationship Id="rId107" Type="http://schemas.openxmlformats.org/officeDocument/2006/relationships/hyperlink" Target="https://image.tmdb.org/t/p/w1280/uHtTQHzf7Vhh7gR2Wf7bpEfKX6n.jpg" TargetMode="External"/><Relationship Id="rId454" Type="http://schemas.openxmlformats.org/officeDocument/2006/relationships/hyperlink" Target="https://image.tmdb.org/t/p/w1280/yXSdfBPG7ANzqsJuIkctLReEdDR.jpg" TargetMode="External"/><Relationship Id="rId661" Type="http://schemas.openxmlformats.org/officeDocument/2006/relationships/hyperlink" Target="https://image.tmdb.org/t/p/w1280/h73HMWNx2THzppNDx8M3vPokWcR.jpg" TargetMode="External"/><Relationship Id="rId759" Type="http://schemas.openxmlformats.org/officeDocument/2006/relationships/hyperlink" Target="https://image.tmdb.org/t/p/w1280/s2ZVTqCpqR3vIkzjezaMBGMo2ze.jpg" TargetMode="External"/><Relationship Id="rId966" Type="http://schemas.openxmlformats.org/officeDocument/2006/relationships/hyperlink" Target="https://image.tmdb.org/t/p/w1280/99fBU0F01wpEjreSwk1PCVCTAWC.jpg" TargetMode="External"/><Relationship Id="rId11" Type="http://schemas.openxmlformats.org/officeDocument/2006/relationships/hyperlink" Target="https://image.tmdb.org/t/p/w1280/rJ6EaKrmgWJ09QHAmL2RSWvPxap.jpg" TargetMode="External"/><Relationship Id="rId314" Type="http://schemas.openxmlformats.org/officeDocument/2006/relationships/hyperlink" Target="https://image.tmdb.org/t/p/w1280/z2eUhhrzL0ydQCMCtVN3xoDYc2N.jpg" TargetMode="External"/><Relationship Id="rId398" Type="http://schemas.openxmlformats.org/officeDocument/2006/relationships/hyperlink" Target="https://image.tmdb.org/t/p/w1280/wegFoZY6E3SBjIJFB45NoQ5fFlH.jpg" TargetMode="External"/><Relationship Id="rId521" Type="http://schemas.openxmlformats.org/officeDocument/2006/relationships/hyperlink" Target="https://image.tmdb.org/t/p/w1280/oSK7lRCECCaXR0eDSnhRgRT2V9A.jpg" TargetMode="External"/><Relationship Id="rId619" Type="http://schemas.openxmlformats.org/officeDocument/2006/relationships/hyperlink" Target="https://image.tmdb.org/t/p/w1280/qWA242gmsDASYakrdaU1Bt1z8og.jpg" TargetMode="External"/><Relationship Id="rId1151" Type="http://schemas.openxmlformats.org/officeDocument/2006/relationships/hyperlink" Target="https://image.tmdb.org/t/p/w1280/1go2L9GkDkp51rFzXXxKZ2lJtw6.jpg" TargetMode="External"/><Relationship Id="rId1249" Type="http://schemas.openxmlformats.org/officeDocument/2006/relationships/hyperlink" Target="https://image.tmdb.org/t/p/w1280/uQKjMZADLiwrLtr0ffWCgnsQbqY.jpg" TargetMode="External"/><Relationship Id="rId95" Type="http://schemas.openxmlformats.org/officeDocument/2006/relationships/hyperlink" Target="https://image.tmdb.org/t/p/w1280/mI2xPsroYpoSffgngQPQowKsLjK.jpg" TargetMode="External"/><Relationship Id="rId160" Type="http://schemas.openxmlformats.org/officeDocument/2006/relationships/hyperlink" Target="https://image.tmdb.org/t/p/w1280/3Y0WDRLnlIq4CVq9Q4mTL27NQYB.jpg" TargetMode="External"/><Relationship Id="rId826" Type="http://schemas.openxmlformats.org/officeDocument/2006/relationships/hyperlink" Target="https://image.tmdb.org/t/p/w1280/nZldWsKZHv2kZlsqb5zLLr5L0IQ.jpg" TargetMode="External"/><Relationship Id="rId1011" Type="http://schemas.openxmlformats.org/officeDocument/2006/relationships/hyperlink" Target="https://image.tmdb.org/t/p/w1280/9JTs7Qxac9ezbwjMft99LxqeWkM.jpg" TargetMode="External"/><Relationship Id="rId1109" Type="http://schemas.openxmlformats.org/officeDocument/2006/relationships/hyperlink" Target="https://image.tmdb.org/t/p/w1280/vmCTFv0N8yNcByxgECPTH8rhyOw.jpg" TargetMode="External"/><Relationship Id="rId258" Type="http://schemas.openxmlformats.org/officeDocument/2006/relationships/hyperlink" Target="https://image.tmdb.org/t/p/w1280/dg0x9DzYok0PoLaHfauZxPHPkbG.jpg" TargetMode="External"/><Relationship Id="rId465" Type="http://schemas.openxmlformats.org/officeDocument/2006/relationships/hyperlink" Target="https://image.tmdb.org/t/p/w1280/7goWusJARYIWhA6axtK8RNCxvge.jpg" TargetMode="External"/><Relationship Id="rId672" Type="http://schemas.openxmlformats.org/officeDocument/2006/relationships/hyperlink" Target="https://image.tmdb.org/t/p/w1280/8u1szodBsT6fgdGz6Ix2Wq8fNdC.jpg" TargetMode="External"/><Relationship Id="rId1095" Type="http://schemas.openxmlformats.org/officeDocument/2006/relationships/hyperlink" Target="https://image.tmdb.org/t/p/w1280/svZssJM2FbpW0v0O6QbGLpL7rGf.jpg" TargetMode="External"/><Relationship Id="rId22" Type="http://schemas.openxmlformats.org/officeDocument/2006/relationships/hyperlink" Target="https://image.tmdb.org/t/p/w1280/eGRlcYDv16yj2nq7uoa1WfpZf3C.jpg" TargetMode="External"/><Relationship Id="rId118" Type="http://schemas.openxmlformats.org/officeDocument/2006/relationships/hyperlink" Target="https://image.tmdb.org/t/p/w1280/iqrk0HsxhbXWK0BBE0q45IS90uG.jpg" TargetMode="External"/><Relationship Id="rId325" Type="http://schemas.openxmlformats.org/officeDocument/2006/relationships/hyperlink" Target="https://image.tmdb.org/t/p/w1280/xNy9608jGVVBJGYEv7IKHNVJzMi.jpg" TargetMode="External"/><Relationship Id="rId532" Type="http://schemas.openxmlformats.org/officeDocument/2006/relationships/hyperlink" Target="https://image.tmdb.org/t/p/w1280/9VAxT23hw6NUlnqwBbwzQc8Gcrq.jpg" TargetMode="External"/><Relationship Id="rId977" Type="http://schemas.openxmlformats.org/officeDocument/2006/relationships/hyperlink" Target="https://image.tmdb.org/t/p/w1280/vLBXHFQNVZZK4gyikZsCmMDGJSD.jpg" TargetMode="External"/><Relationship Id="rId1162" Type="http://schemas.openxmlformats.org/officeDocument/2006/relationships/hyperlink" Target="https://image.tmdb.org/t/p/w1280/xzvRxcywYnf5bSGbVPf29GiYmr2.jpg" TargetMode="External"/><Relationship Id="rId171" Type="http://schemas.openxmlformats.org/officeDocument/2006/relationships/hyperlink" Target="https://image.tmdb.org/t/p/w1280/988nTcNyBrWG9f4iytEqJUwCBFp.jpg" TargetMode="External"/><Relationship Id="rId837" Type="http://schemas.openxmlformats.org/officeDocument/2006/relationships/hyperlink" Target="https://image.tmdb.org/t/p/w1280/uwHVfm4Cdq1cMXILehGrLTkLuu8.jpg" TargetMode="External"/><Relationship Id="rId1022" Type="http://schemas.openxmlformats.org/officeDocument/2006/relationships/hyperlink" Target="https://image.tmdb.org/t/p/w1280/xSEMVFhYDox0Re7lxi3UgoclZyL.jpg" TargetMode="External"/><Relationship Id="rId269" Type="http://schemas.openxmlformats.org/officeDocument/2006/relationships/hyperlink" Target="https://image.tmdb.org/t/p/w1280/Aa4aPeP0fG2XFLIn5R1a3ANkZnz.jpg" TargetMode="External"/><Relationship Id="rId476" Type="http://schemas.openxmlformats.org/officeDocument/2006/relationships/hyperlink" Target="https://image.tmdb.org/t/p/w1280/eAAHRLFGdDPjZMzSKDY9rYdIvcD.jpg" TargetMode="External"/><Relationship Id="rId683" Type="http://schemas.openxmlformats.org/officeDocument/2006/relationships/hyperlink" Target="https://image.tmdb.org/t/p/w1280/6vkzKVph6wVwaoNFeutuRieUhwF.jpg" TargetMode="External"/><Relationship Id="rId890" Type="http://schemas.openxmlformats.org/officeDocument/2006/relationships/hyperlink" Target="https://image.tmdb.org/t/p/w1280/stlJInrr0w7DSITMTeNsIYHDt8w.jpg" TargetMode="External"/><Relationship Id="rId904" Type="http://schemas.openxmlformats.org/officeDocument/2006/relationships/hyperlink" Target="https://image.tmdb.org/t/p/w1280/cPhTQgGBLlTKu8dZmrC7csT5Psr.jpg" TargetMode="External"/><Relationship Id="rId33" Type="http://schemas.openxmlformats.org/officeDocument/2006/relationships/hyperlink" Target="https://image.tmdb.org/t/p/w1280/9cAzbJZbcC4QDZsFscrkndYmPHm.jpg" TargetMode="External"/><Relationship Id="rId129" Type="http://schemas.openxmlformats.org/officeDocument/2006/relationships/hyperlink" Target="https://image.tmdb.org/t/p/w1280/dfgiOSnsYNSCFMAmPLAUhIXbY28.jpg" TargetMode="External"/><Relationship Id="rId336" Type="http://schemas.openxmlformats.org/officeDocument/2006/relationships/hyperlink" Target="https://image.tmdb.org/t/p/w1280/dBYBBQFhHthutI50WuhR8zzvnmU.jpg" TargetMode="External"/><Relationship Id="rId543" Type="http://schemas.openxmlformats.org/officeDocument/2006/relationships/hyperlink" Target="https://image.tmdb.org/t/p/w1280/7SYqLyY8AABr1rOfCMes5qzxpJP.jpg" TargetMode="External"/><Relationship Id="rId988" Type="http://schemas.openxmlformats.org/officeDocument/2006/relationships/hyperlink" Target="https://image.tmdb.org/t/p/w1280/7m2NrBKnvqMZZ1fytUCmWcAf9xO.jpg" TargetMode="External"/><Relationship Id="rId1173" Type="http://schemas.openxmlformats.org/officeDocument/2006/relationships/hyperlink" Target="https://image.tmdb.org/t/p/w1280/t2QdPUKErG7AGXtBWCRgOgsDooI.jpg" TargetMode="External"/><Relationship Id="rId182" Type="http://schemas.openxmlformats.org/officeDocument/2006/relationships/hyperlink" Target="https://image.tmdb.org/t/p/w1280/8smOEdTogLZlhG28u4gOCrA4Qkv.jpg" TargetMode="External"/><Relationship Id="rId403" Type="http://schemas.openxmlformats.org/officeDocument/2006/relationships/hyperlink" Target="https://image.tmdb.org/t/p/w1280/9upJIWGyzUY1vrVo6i7IZtgIPjH.jpg" TargetMode="External"/><Relationship Id="rId750" Type="http://schemas.openxmlformats.org/officeDocument/2006/relationships/hyperlink" Target="https://image.tmdb.org/t/p/w1280/tgqa0g4MX88qMzyIGpTBPZbO240.jpg" TargetMode="External"/><Relationship Id="rId848" Type="http://schemas.openxmlformats.org/officeDocument/2006/relationships/hyperlink" Target="https://image.tmdb.org/t/p/w1280/f0D9xwQJp7ysQ1C2rnnU5Jx5WM5.jpg" TargetMode="External"/><Relationship Id="rId1033" Type="http://schemas.openxmlformats.org/officeDocument/2006/relationships/hyperlink" Target="https://image.tmdb.org/t/p/w1280/kydkkXR1Ursp07zagtCBoh7BCS9.jpg" TargetMode="External"/><Relationship Id="rId487" Type="http://schemas.openxmlformats.org/officeDocument/2006/relationships/hyperlink" Target="https://image.tmdb.org/t/p/w1280/A0zvhUDxXeVBxB9ffq7xDj27mx5.jpg" TargetMode="External"/><Relationship Id="rId610" Type="http://schemas.openxmlformats.org/officeDocument/2006/relationships/hyperlink" Target="https://image.tmdb.org/t/p/w1280/kYMdMEUXUbxvAoMyUVivcKnxq1X.jpg" TargetMode="External"/><Relationship Id="rId694" Type="http://schemas.openxmlformats.org/officeDocument/2006/relationships/hyperlink" Target="https://image.tmdb.org/t/p/w1280/Aec9Py8KIdZgiVqLqsi70wGwftE.jpg" TargetMode="External"/><Relationship Id="rId708" Type="http://schemas.openxmlformats.org/officeDocument/2006/relationships/hyperlink" Target="https://image.tmdb.org/t/p/w1280/glWP7Kx0SqvI4ggJ0mFkpvquPnP.jpg" TargetMode="External"/><Relationship Id="rId915" Type="http://schemas.openxmlformats.org/officeDocument/2006/relationships/hyperlink" Target="https://image.tmdb.org/t/p/w1280/zaYw2iI9Y7HkC04KRpKIzK1ShYn.jpg" TargetMode="External"/><Relationship Id="rId1240" Type="http://schemas.openxmlformats.org/officeDocument/2006/relationships/hyperlink" Target="https://image.tmdb.org/t/p/w1280/2XOAMCfjaKOVQcCEKagD6jTIGHv.jpg" TargetMode="External"/><Relationship Id="rId347" Type="http://schemas.openxmlformats.org/officeDocument/2006/relationships/hyperlink" Target="https://image.tmdb.org/t/p/w1280/6FJYnTgPSkGq9e52zFYB6DzMYtw.jpg" TargetMode="External"/><Relationship Id="rId999" Type="http://schemas.openxmlformats.org/officeDocument/2006/relationships/hyperlink" Target="https://image.tmdb.org/t/p/w1280/6Y9D9L6KTUPJWUqZdxoQXDvQuwc.jpg" TargetMode="External"/><Relationship Id="rId1100" Type="http://schemas.openxmlformats.org/officeDocument/2006/relationships/hyperlink" Target="https://image.tmdb.org/t/p/w1280/9oIsP6OiQ6HKskYUZFP3ArSTBgq.jpg" TargetMode="External"/><Relationship Id="rId1184" Type="http://schemas.openxmlformats.org/officeDocument/2006/relationships/hyperlink" Target="https://image.tmdb.org/t/p/w1280/qRwCasF5Tv3j5znkTORP6l6aDga.jpg" TargetMode="External"/><Relationship Id="rId44" Type="http://schemas.openxmlformats.org/officeDocument/2006/relationships/hyperlink" Target="https://image.tmdb.org/t/p/w1280/uBhaBlYYhOijOtRvyESb4oqFZ9r.jpg" TargetMode="External"/><Relationship Id="rId554" Type="http://schemas.openxmlformats.org/officeDocument/2006/relationships/hyperlink" Target="https://image.tmdb.org/t/p/w1280/sbLA5YkF0tYEaYQZ9wAmV48K8yP.jpg" TargetMode="External"/><Relationship Id="rId761" Type="http://schemas.openxmlformats.org/officeDocument/2006/relationships/hyperlink" Target="https://image.tmdb.org/t/p/w1280/92hBDy2A27uePOhaCMDmxAZNuVg.jpg" TargetMode="External"/><Relationship Id="rId859" Type="http://schemas.openxmlformats.org/officeDocument/2006/relationships/hyperlink" Target="https://image.tmdb.org/t/p/w1280/1Xk3KzDDAfqTScd3VoqddtvwFxX.jpg" TargetMode="External"/><Relationship Id="rId193" Type="http://schemas.openxmlformats.org/officeDocument/2006/relationships/hyperlink" Target="https://image.tmdb.org/t/p/w1280/crF9oBRSNslWWGLfKwQVf5OLnzD.jpg" TargetMode="External"/><Relationship Id="rId207" Type="http://schemas.openxmlformats.org/officeDocument/2006/relationships/hyperlink" Target="https://image.tmdb.org/t/p/w1280/eEanHXcdTkVzOKJnZQ4r8tP9BNa.jpg" TargetMode="External"/><Relationship Id="rId414" Type="http://schemas.openxmlformats.org/officeDocument/2006/relationships/hyperlink" Target="https://image.tmdb.org/t/p/w1280/kgXf9hKRmS30YzRfMVpW6DZEs2B.jpg" TargetMode="External"/><Relationship Id="rId498" Type="http://schemas.openxmlformats.org/officeDocument/2006/relationships/hyperlink" Target="https://image.tmdb.org/t/p/w1280/mnkc0vPY4FAu1k7B3bv191THZGG.jpg" TargetMode="External"/><Relationship Id="rId621" Type="http://schemas.openxmlformats.org/officeDocument/2006/relationships/hyperlink" Target="https://image.tmdb.org/t/p/w1280/frcsyDTLNZudQxcbbPEGacz5P64.jpg" TargetMode="External"/><Relationship Id="rId1044" Type="http://schemas.openxmlformats.org/officeDocument/2006/relationships/hyperlink" Target="https://image.tmdb.org/t/p/w1280/xfu4281bbL56CpTwF3rRjLTNqe0.jpg" TargetMode="External"/><Relationship Id="rId1251" Type="http://schemas.openxmlformats.org/officeDocument/2006/relationships/hyperlink" Target="https://image.tmdb.org/t/p/w1280/uQKjMZADLiwrLtr0ffWCgnsQbqY.jpg" TargetMode="External"/><Relationship Id="rId260" Type="http://schemas.openxmlformats.org/officeDocument/2006/relationships/hyperlink" Target="https://image.tmdb.org/t/p/w1280/dg0x9DzYok0PoLaHfauZxPHPkbG.jpg" TargetMode="External"/><Relationship Id="rId719" Type="http://schemas.openxmlformats.org/officeDocument/2006/relationships/hyperlink" Target="https://image.tmdb.org/t/p/w1280/qjJtZ5Ry0Urpp7iiPcZ3L4o1hwy.jpg" TargetMode="External"/><Relationship Id="rId926" Type="http://schemas.openxmlformats.org/officeDocument/2006/relationships/hyperlink" Target="https://image.tmdb.org/t/p/w1280/ajbiJASpiCvKbTFBKS5aG1pLnzE.jpg" TargetMode="External"/><Relationship Id="rId1111" Type="http://schemas.openxmlformats.org/officeDocument/2006/relationships/hyperlink" Target="https://image.tmdb.org/t/p/w1280/jtx5m9mBso50vjCQYAtrTGGlrOU.jpg" TargetMode="External"/><Relationship Id="rId55" Type="http://schemas.openxmlformats.org/officeDocument/2006/relationships/hyperlink" Target="https://image.tmdb.org/t/p/w1280/2KjHqqKaRcd6sN9FajBHfxiwEd1.jpg" TargetMode="External"/><Relationship Id="rId120" Type="http://schemas.openxmlformats.org/officeDocument/2006/relationships/hyperlink" Target="https://image.tmdb.org/t/p/w1280/vMSuDP78jdIp81LgRnjHzFy22mz.jpg" TargetMode="External"/><Relationship Id="rId358" Type="http://schemas.openxmlformats.org/officeDocument/2006/relationships/hyperlink" Target="https://image.tmdb.org/t/p/w1280/f9RFhEQlAUZ1eByD67YWAanRInU.jpg" TargetMode="External"/><Relationship Id="rId565" Type="http://schemas.openxmlformats.org/officeDocument/2006/relationships/hyperlink" Target="https://image.tmdb.org/t/p/w1280/rEq04kBphqijskLjC9USfYjwtnd.jpg" TargetMode="External"/><Relationship Id="rId772" Type="http://schemas.openxmlformats.org/officeDocument/2006/relationships/hyperlink" Target="https://image.tmdb.org/t/p/w1280/zwbI5AGjPQ33RbAsVo72PLbQuv6.jpg" TargetMode="External"/><Relationship Id="rId1195" Type="http://schemas.openxmlformats.org/officeDocument/2006/relationships/hyperlink" Target="https://image.tmdb.org/t/p/w1280/2Hbj7BDnwQYcRBaKBAVWWptF7qy.jpg" TargetMode="External"/><Relationship Id="rId1209" Type="http://schemas.openxmlformats.org/officeDocument/2006/relationships/hyperlink" Target="https://image.tmdb.org/t/p/w1280/8lRHg1wU37MF0HrwhbBhjekuCYH.jpg" TargetMode="External"/><Relationship Id="rId218" Type="http://schemas.openxmlformats.org/officeDocument/2006/relationships/hyperlink" Target="https://image.tmdb.org/t/p/w1280/cZdEN0mRmusEfsPgHp0O2YDlCpz.jpg" TargetMode="External"/><Relationship Id="rId425" Type="http://schemas.openxmlformats.org/officeDocument/2006/relationships/hyperlink" Target="https://image.tmdb.org/t/p/w1280/dH2II0Td7DbJ3usIUygQqyE0wmx.jpg" TargetMode="External"/><Relationship Id="rId632" Type="http://schemas.openxmlformats.org/officeDocument/2006/relationships/hyperlink" Target="https://image.tmdb.org/t/p/w1280/fIS9mFbHNhBQkA1vLF6MS4CT4YT.jpg" TargetMode="External"/><Relationship Id="rId1055" Type="http://schemas.openxmlformats.org/officeDocument/2006/relationships/hyperlink" Target="https://image.tmdb.org/t/p/w1280/l9IjbcpfYRZ2wWQOHhmB6Db6qe7.jpg" TargetMode="External"/><Relationship Id="rId1262" Type="http://schemas.openxmlformats.org/officeDocument/2006/relationships/hyperlink" Target="https://image.tmdb.org/t/p/w1280/6FJYnTgPSkGq9e52zFYB6DzMYtw.jpg" TargetMode="External"/><Relationship Id="rId271" Type="http://schemas.openxmlformats.org/officeDocument/2006/relationships/hyperlink" Target="https://image.tmdb.org/t/p/w1280/luhsl9k0wMytZGRhSXe8HZ4uQqP.jpg" TargetMode="External"/><Relationship Id="rId937" Type="http://schemas.openxmlformats.org/officeDocument/2006/relationships/hyperlink" Target="https://image.tmdb.org/t/p/w1280/hqAOFaZTLIhdvGo7oFwkWiyWlTu.jpg" TargetMode="External"/><Relationship Id="rId1122" Type="http://schemas.openxmlformats.org/officeDocument/2006/relationships/hyperlink" Target="https://image.tmdb.org/t/p/w1280/9bLqbcBMCzMP9DzbharlHcrkSVB.jpg" TargetMode="External"/><Relationship Id="rId66" Type="http://schemas.openxmlformats.org/officeDocument/2006/relationships/hyperlink" Target="https://image.tmdb.org/t/p/w1280/rez4EeZnwubEJRpZtyehisofv2I.jpg" TargetMode="External"/><Relationship Id="rId131" Type="http://schemas.openxmlformats.org/officeDocument/2006/relationships/hyperlink" Target="https://image.tmdb.org/t/p/w1280/sdGcnTf9VWmVXDKZ0A84wpuunCH.jpg" TargetMode="External"/><Relationship Id="rId369" Type="http://schemas.openxmlformats.org/officeDocument/2006/relationships/hyperlink" Target="https://image.tmdb.org/t/p/w1280/prI5KU5x7IdTJsCb3WlMUXlJUAE.jpg" TargetMode="External"/><Relationship Id="rId576" Type="http://schemas.openxmlformats.org/officeDocument/2006/relationships/hyperlink" Target="https://image.tmdb.org/t/p/w1280/wPbYm16jtCPfBYGwc5NDvYPPRPo.jpg" TargetMode="External"/><Relationship Id="rId783" Type="http://schemas.openxmlformats.org/officeDocument/2006/relationships/hyperlink" Target="https://image.tmdb.org/t/p/w1280/qc4GLBiuXmTgxdLO8bmQULNdo7R.jpg" TargetMode="External"/><Relationship Id="rId990" Type="http://schemas.openxmlformats.org/officeDocument/2006/relationships/hyperlink" Target="https://image.tmdb.org/t/p/w1280/7m2NrBKnvqMZZ1fytUCmWcAf9xO.jpg" TargetMode="External"/><Relationship Id="rId229" Type="http://schemas.openxmlformats.org/officeDocument/2006/relationships/hyperlink" Target="https://image.tmdb.org/t/p/w1280/dg0x9DzYok0PoLaHfauZxPHPkbG.jpg" TargetMode="External"/><Relationship Id="rId436" Type="http://schemas.openxmlformats.org/officeDocument/2006/relationships/hyperlink" Target="https://image.tmdb.org/t/p/w1280/sLpcvm7g4KBtqkPbJWGN3YpCJpV.jpg" TargetMode="External"/><Relationship Id="rId643" Type="http://schemas.openxmlformats.org/officeDocument/2006/relationships/hyperlink" Target="https://image.tmdb.org/t/p/w1280/zbw2wxkTKKsZJcn6trM1Td5bpfI.jpg" TargetMode="External"/><Relationship Id="rId1066" Type="http://schemas.openxmlformats.org/officeDocument/2006/relationships/hyperlink" Target="https://image.tmdb.org/t/p/w1280/sb7NVqhmqH0EORiAbWC93SVZx6b.jpg" TargetMode="External"/><Relationship Id="rId850" Type="http://schemas.openxmlformats.org/officeDocument/2006/relationships/hyperlink" Target="https://image.tmdb.org/t/p/w1280/sEWUEH1KbtFOaNXqYCaaguz017h.jpg" TargetMode="External"/><Relationship Id="rId948" Type="http://schemas.openxmlformats.org/officeDocument/2006/relationships/hyperlink" Target="https://image.tmdb.org/t/p/w1280/oqtSZPBuSGSaMIq2GeM5u8RtHMO.jpg" TargetMode="External"/><Relationship Id="rId1133" Type="http://schemas.openxmlformats.org/officeDocument/2006/relationships/hyperlink" Target="https://image.tmdb.org/t/p/w1280/xSTxRmhtoATlHqk2Q49ssIqLlQs.jpg" TargetMode="External"/><Relationship Id="rId77" Type="http://schemas.openxmlformats.org/officeDocument/2006/relationships/hyperlink" Target="https://image.tmdb.org/t/p/w1280/shvYXM6gsy3645D0ftpXCvdOtWR.jpg" TargetMode="External"/><Relationship Id="rId282" Type="http://schemas.openxmlformats.org/officeDocument/2006/relationships/hyperlink" Target="https://image.tmdb.org/t/p/w1280/zkQGPi4aw9mTAFjPF3twyW8FD8F.jpg" TargetMode="External"/><Relationship Id="rId503" Type="http://schemas.openxmlformats.org/officeDocument/2006/relationships/hyperlink" Target="https://image.tmdb.org/t/p/w1280/gybwAjx20SiLi9OdBgEZ84aEnjL.jpg" TargetMode="External"/><Relationship Id="rId587" Type="http://schemas.openxmlformats.org/officeDocument/2006/relationships/hyperlink" Target="https://image.tmdb.org/t/p/w1280/5k3xeItd8XkdjjeJimFa0yh6BKt.jpg" TargetMode="External"/><Relationship Id="rId710" Type="http://schemas.openxmlformats.org/officeDocument/2006/relationships/hyperlink" Target="https://image.tmdb.org/t/p/w1280/eN3TxaTHJyBgl3FgacARuVI3pQF.jpg" TargetMode="External"/><Relationship Id="rId808" Type="http://schemas.openxmlformats.org/officeDocument/2006/relationships/hyperlink" Target="https://image.tmdb.org/t/p/w1280/2juUbwG7vszYOUkTbfTIPtTdxDo.jpg" TargetMode="External"/><Relationship Id="rId8" Type="http://schemas.openxmlformats.org/officeDocument/2006/relationships/hyperlink" Target="https://image.tmdb.org/t/p/w1280/SYEpcqbVMejRs3bB5epPaV9wOi.jpg" TargetMode="External"/><Relationship Id="rId142" Type="http://schemas.openxmlformats.org/officeDocument/2006/relationships/hyperlink" Target="https://image.tmdb.org/t/p/w1280/8ppxIUxFkFuFK0HFeDX6Y4iClFV.jpg" TargetMode="External"/><Relationship Id="rId447" Type="http://schemas.openxmlformats.org/officeDocument/2006/relationships/hyperlink" Target="https://image.tmdb.org/t/p/w1280/vqgtFDgzSUwVSuhmCtDHQSLGnXV.jpg" TargetMode="External"/><Relationship Id="rId794" Type="http://schemas.openxmlformats.org/officeDocument/2006/relationships/hyperlink" Target="https://image.tmdb.org/t/p/w1280/uqDtQKnJWTDdpv4slIC14HmdRw3.jpg" TargetMode="External"/><Relationship Id="rId1077" Type="http://schemas.openxmlformats.org/officeDocument/2006/relationships/hyperlink" Target="https://image.tmdb.org/t/p/w1280/8nmZBreuNhv5WSTV9BYCnV7uFc6.jpg" TargetMode="External"/><Relationship Id="rId1200" Type="http://schemas.openxmlformats.org/officeDocument/2006/relationships/hyperlink" Target="https://image.tmdb.org/t/p/w1280/ofCkceg6suoZ6l03ImYLf4h2XAr.jpg" TargetMode="External"/><Relationship Id="rId654" Type="http://schemas.openxmlformats.org/officeDocument/2006/relationships/hyperlink" Target="https://image.tmdb.org/t/p/w1280/kv9iYAqsNQncoEe6iVJWK1PPdYZ.jpg" TargetMode="External"/><Relationship Id="rId861" Type="http://schemas.openxmlformats.org/officeDocument/2006/relationships/hyperlink" Target="https://image.tmdb.org/t/p/w1280/1RnHLx7LOEIduYTFWRoaIX8EzZr.jpg" TargetMode="External"/><Relationship Id="rId959" Type="http://schemas.openxmlformats.org/officeDocument/2006/relationships/hyperlink" Target="https://image.tmdb.org/t/p/w1280/8gMCPwr6sZYvsuv6MV3VhldXRTM.jpg" TargetMode="External"/><Relationship Id="rId293" Type="http://schemas.openxmlformats.org/officeDocument/2006/relationships/hyperlink" Target="https://image.tmdb.org/t/p/w1280/5oxTQGjBAwSNLyoxnWIzKTNX0nD.jpg" TargetMode="External"/><Relationship Id="rId307" Type="http://schemas.openxmlformats.org/officeDocument/2006/relationships/hyperlink" Target="https://image.tmdb.org/t/p/w1280/xhgPMv3gFepOPx9vJcB1IzAoFBu.jpg" TargetMode="External"/><Relationship Id="rId514" Type="http://schemas.openxmlformats.org/officeDocument/2006/relationships/hyperlink" Target="https://image.tmdb.org/t/p/w1280/fen4RY0QAnvDd1kIApElJOgH7zg.jpg" TargetMode="External"/><Relationship Id="rId721" Type="http://schemas.openxmlformats.org/officeDocument/2006/relationships/hyperlink" Target="https://image.tmdb.org/t/p/w1280/x9LQbuYN8RsfAUJbSaencpM3k1f.jpg" TargetMode="External"/><Relationship Id="rId1144" Type="http://schemas.openxmlformats.org/officeDocument/2006/relationships/hyperlink" Target="https://image.tmdb.org/t/p/w1280/4iAqbwo1Dyc1HAKvsdVdT4ZdKo9.jpg" TargetMode="External"/><Relationship Id="rId88" Type="http://schemas.openxmlformats.org/officeDocument/2006/relationships/hyperlink" Target="https://image.tmdb.org/t/p/w1280/fhV3p158J3QqD5PbmBD57hWa4up.jpg" TargetMode="External"/><Relationship Id="rId153" Type="http://schemas.openxmlformats.org/officeDocument/2006/relationships/hyperlink" Target="https://image.tmdb.org/t/p/w1280/q2nFfrLxgVqKR6R0m8fzQrOMHNl.jpg" TargetMode="External"/><Relationship Id="rId360" Type="http://schemas.openxmlformats.org/officeDocument/2006/relationships/hyperlink" Target="https://image.tmdb.org/t/p/w1280/6zRcz3wgvMSliybyczRNjjVrEO8.jpg" TargetMode="External"/><Relationship Id="rId598" Type="http://schemas.openxmlformats.org/officeDocument/2006/relationships/hyperlink" Target="https://image.tmdb.org/t/p/w1280/7otni2mM6NgUlxNyXVMkZ6qA72D.jpg" TargetMode="External"/><Relationship Id="rId819" Type="http://schemas.openxmlformats.org/officeDocument/2006/relationships/hyperlink" Target="https://image.tmdb.org/t/p/w1280/ornKidvfGPjrbTq9iv28J0oqnUU.jpg" TargetMode="External"/><Relationship Id="rId1004" Type="http://schemas.openxmlformats.org/officeDocument/2006/relationships/hyperlink" Target="https://image.tmdb.org/t/p/w1280/loUZpcCCJdnQUF7s6u6e1nEGgHK.jpg" TargetMode="External"/><Relationship Id="rId1211" Type="http://schemas.openxmlformats.org/officeDocument/2006/relationships/hyperlink" Target="https://image.tmdb.org/t/p/w1280/v0lWsqhgFs5XX0A1B4kMhCyM7XH.jpg" TargetMode="External"/><Relationship Id="rId220" Type="http://schemas.openxmlformats.org/officeDocument/2006/relationships/hyperlink" Target="https://image.tmdb.org/t/p/w1280/jNUH6PCydJU9zfm5DVgMOaogsow.jpg" TargetMode="External"/><Relationship Id="rId458" Type="http://schemas.openxmlformats.org/officeDocument/2006/relationships/hyperlink" Target="https://image.tmdb.org/t/p/w1280/2L1j7Bmtw83rHFd1I0TkbRr4ATY.jpg" TargetMode="External"/><Relationship Id="rId665" Type="http://schemas.openxmlformats.org/officeDocument/2006/relationships/hyperlink" Target="https://image.tmdb.org/t/p/w1280/5Ohkchwxx4jBao7JYmI6GxGnKSW.jpg" TargetMode="External"/><Relationship Id="rId872" Type="http://schemas.openxmlformats.org/officeDocument/2006/relationships/hyperlink" Target="https://image.tmdb.org/t/p/w1280/psDRwpPPaO7pr0uM5QikCgOVhpm.jpg" TargetMode="External"/><Relationship Id="rId1088" Type="http://schemas.openxmlformats.org/officeDocument/2006/relationships/hyperlink" Target="https://image.tmdb.org/t/p/w1280/kldXBuwRIpkZy5pcaKnHSuGwnjs.jpg" TargetMode="External"/><Relationship Id="rId15" Type="http://schemas.openxmlformats.org/officeDocument/2006/relationships/hyperlink" Target="https://image.tmdb.org/t/p/w1280/aT7cf8HfHtx8hKt8h0dO0p0qvez.jpg" TargetMode="External"/><Relationship Id="rId318" Type="http://schemas.openxmlformats.org/officeDocument/2006/relationships/hyperlink" Target="https://image.tmdb.org/t/p/w1280/aw0ITr5c09dZS9j6oxzBDxD9a6l.jpg" TargetMode="External"/><Relationship Id="rId525" Type="http://schemas.openxmlformats.org/officeDocument/2006/relationships/hyperlink" Target="https://image.tmdb.org/t/p/w1280/bJDHeBbQxB2Eneh0aubZjWkyfOH.jpg" TargetMode="External"/><Relationship Id="rId732" Type="http://schemas.openxmlformats.org/officeDocument/2006/relationships/hyperlink" Target="https://image.tmdb.org/t/p/w1280/h7i012XYyrW4m3tywtEleXtvGh1.jpg" TargetMode="External"/><Relationship Id="rId1155" Type="http://schemas.openxmlformats.org/officeDocument/2006/relationships/hyperlink" Target="https://image.tmdb.org/t/p/w1280/F8s4JHN2dvLdQsZI7RSMfkRCZ5.jpg" TargetMode="External"/><Relationship Id="rId99" Type="http://schemas.openxmlformats.org/officeDocument/2006/relationships/hyperlink" Target="https://image.tmdb.org/t/p/w1280/7NmIZobMGYUhXJ1n7CqyvQs9Wu8.jpg" TargetMode="External"/><Relationship Id="rId164" Type="http://schemas.openxmlformats.org/officeDocument/2006/relationships/hyperlink" Target="https://image.tmdb.org/t/p/w1280/7BRyuKCuh83qakXM3y0mNctrNi4.jpg" TargetMode="External"/><Relationship Id="rId371" Type="http://schemas.openxmlformats.org/officeDocument/2006/relationships/hyperlink" Target="https://image.tmdb.org/t/p/w1280/zAANqfxL5oItQx6sM96lkBUsw1L.jpg" TargetMode="External"/><Relationship Id="rId1015" Type="http://schemas.openxmlformats.org/officeDocument/2006/relationships/hyperlink" Target="https://image.tmdb.org/t/p/w1280/kRYMl5Xdkd2zbVEICFZDsytCxuI.jpg" TargetMode="External"/><Relationship Id="rId1222" Type="http://schemas.openxmlformats.org/officeDocument/2006/relationships/hyperlink" Target="https://image.tmdb.org/t/p/w1280/ucoz1jVoce86pmodSRIqmN6wtfo.jpg" TargetMode="External"/><Relationship Id="rId469" Type="http://schemas.openxmlformats.org/officeDocument/2006/relationships/hyperlink" Target="https://image.tmdb.org/t/p/w1280/7goWusJARYIWhA6axtK8RNCxvge.jpg" TargetMode="External"/><Relationship Id="rId676" Type="http://schemas.openxmlformats.org/officeDocument/2006/relationships/hyperlink" Target="https://image.tmdb.org/t/p/w1280/shsFe2xYqxFWkPA3niBkJfdlyw7.jpg" TargetMode="External"/><Relationship Id="rId883" Type="http://schemas.openxmlformats.org/officeDocument/2006/relationships/hyperlink" Target="https://image.tmdb.org/t/p/w1280/rgcL6HXeGwI7tuE89WgSJBrk8vu.jpg" TargetMode="External"/><Relationship Id="rId1099" Type="http://schemas.openxmlformats.org/officeDocument/2006/relationships/hyperlink" Target="https://image.tmdb.org/t/p/w1280/2AV8nTUXzJZOLokPeSwkK4ZzOmq.jpg" TargetMode="External"/><Relationship Id="rId26" Type="http://schemas.openxmlformats.org/officeDocument/2006/relationships/hyperlink" Target="https://image.tmdb.org/t/p/w1280/9Aa4XkfsoGe5TSSMBUqaHmdcMJm.jpg" TargetMode="External"/><Relationship Id="rId231" Type="http://schemas.openxmlformats.org/officeDocument/2006/relationships/hyperlink" Target="https://image.tmdb.org/t/p/w1280/dg0x9DzYok0PoLaHfauZxPHPkbG.jpg" TargetMode="External"/><Relationship Id="rId329" Type="http://schemas.openxmlformats.org/officeDocument/2006/relationships/hyperlink" Target="https://image.tmdb.org/t/p/w1280/mbSscHE74cDcF4Gj78qNIQ76MuN.jpg" TargetMode="External"/><Relationship Id="rId536" Type="http://schemas.openxmlformats.org/officeDocument/2006/relationships/hyperlink" Target="https://image.tmdb.org/t/p/w1280/pzEdUbUcefUVjfO22YpP3yfe3CC.jpg" TargetMode="External"/><Relationship Id="rId1166" Type="http://schemas.openxmlformats.org/officeDocument/2006/relationships/hyperlink" Target="https://image.tmdb.org/t/p/w1280/4yrHyrsyFom1VkKd0Ao1aZSEMMo.jpg" TargetMode="External"/><Relationship Id="rId175" Type="http://schemas.openxmlformats.org/officeDocument/2006/relationships/hyperlink" Target="https://image.tmdb.org/t/p/w1280/sWVHAihltEfMq1z2wwR1td0HIv6.jpg" TargetMode="External"/><Relationship Id="rId743" Type="http://schemas.openxmlformats.org/officeDocument/2006/relationships/hyperlink" Target="https://image.tmdb.org/t/p/w1280/c72Z9iyYonviIGQtBXJP9U827H0.jpg" TargetMode="External"/><Relationship Id="rId950" Type="http://schemas.openxmlformats.org/officeDocument/2006/relationships/hyperlink" Target="https://image.tmdb.org/t/p/w1280/4DhsKLTZUiU1DBj5hD6YfNfVt7Y.jpg" TargetMode="External"/><Relationship Id="rId1026" Type="http://schemas.openxmlformats.org/officeDocument/2006/relationships/hyperlink" Target="https://image.tmdb.org/t/p/w1280/hzEcnxRHOigrk1SshZtYZT31PmU.jpg" TargetMode="External"/><Relationship Id="rId382" Type="http://schemas.openxmlformats.org/officeDocument/2006/relationships/hyperlink" Target="https://image.tmdb.org/t/p/w1280/6y1p3L9z53nyUdC436w48epRRIq.jpg" TargetMode="External"/><Relationship Id="rId603" Type="http://schemas.openxmlformats.org/officeDocument/2006/relationships/hyperlink" Target="https://image.tmdb.org/t/p/w1280/4D4BHG5HVmLhEheItXRZXWhAC2P.jpg" TargetMode="External"/><Relationship Id="rId687" Type="http://schemas.openxmlformats.org/officeDocument/2006/relationships/hyperlink" Target="https://image.tmdb.org/t/p/w1280/rKhHC6u00xwOulyyVmv0JF36NTY.jpg" TargetMode="External"/><Relationship Id="rId810" Type="http://schemas.openxmlformats.org/officeDocument/2006/relationships/hyperlink" Target="https://image.tmdb.org/t/p/w1280/4Fo6Gwu0SFzF1B9r6rzAYkqwlrM.jpg" TargetMode="External"/><Relationship Id="rId908" Type="http://schemas.openxmlformats.org/officeDocument/2006/relationships/hyperlink" Target="https://image.tmdb.org/t/p/w1280/fAyuKYT0U5RUwtagBhUTx85wCzT.jpg" TargetMode="External"/><Relationship Id="rId1233" Type="http://schemas.openxmlformats.org/officeDocument/2006/relationships/hyperlink" Target="https://image.tmdb.org/t/p/w1280/nTte0RtcqZrqzuDQwx1hdd7HyRZ.jpg" TargetMode="External"/><Relationship Id="rId242" Type="http://schemas.openxmlformats.org/officeDocument/2006/relationships/hyperlink" Target="https://image.tmdb.org/t/p/w1280/dg0x9DzYok0PoLaHfauZxPHPkbG.jpg" TargetMode="External"/><Relationship Id="rId894" Type="http://schemas.openxmlformats.org/officeDocument/2006/relationships/hyperlink" Target="https://image.tmdb.org/t/p/w1280/4xLIf8BfIrI4MsujRp0nFOSa1wM.jpg" TargetMode="External"/><Relationship Id="rId1177" Type="http://schemas.openxmlformats.org/officeDocument/2006/relationships/hyperlink" Target="https://image.tmdb.org/t/p/w1280/qSxXb0Yz8t63HxFxuxuCKtTh3rx.jpg" TargetMode="External"/><Relationship Id="rId37" Type="http://schemas.openxmlformats.org/officeDocument/2006/relationships/hyperlink" Target="https://image.tmdb.org/t/p/w1280/m7LlyZx4rv4VPhQ4J5FStidCG0X.jpg" TargetMode="External"/><Relationship Id="rId102" Type="http://schemas.openxmlformats.org/officeDocument/2006/relationships/hyperlink" Target="https://image.tmdb.org/t/p/w1280/jGyv6qUgsehKLK5alidJ6eT52oH.jpg" TargetMode="External"/><Relationship Id="rId547" Type="http://schemas.openxmlformats.org/officeDocument/2006/relationships/hyperlink" Target="https://image.tmdb.org/t/p/w1280/uAa8OpquHhxe5GIpAQiXu8aCJPb.jpg" TargetMode="External"/><Relationship Id="rId754" Type="http://schemas.openxmlformats.org/officeDocument/2006/relationships/hyperlink" Target="https://image.tmdb.org/t/p/w1280/wR3lviVrMY9wGcyVYY6LkK1YKXt.jpg" TargetMode="External"/><Relationship Id="rId961" Type="http://schemas.openxmlformats.org/officeDocument/2006/relationships/hyperlink" Target="https://image.tmdb.org/t/p/w1280/jZxjCCjlfNlLgNGvX5NSEIy484q.jpg" TargetMode="External"/><Relationship Id="rId90" Type="http://schemas.openxmlformats.org/officeDocument/2006/relationships/hyperlink" Target="https://image.tmdb.org/t/p/w1280/t2ePofDZ9JGbFbxSOJqAheEFfJy.jpg" TargetMode="External"/><Relationship Id="rId186" Type="http://schemas.openxmlformats.org/officeDocument/2006/relationships/hyperlink" Target="https://image.tmdb.org/t/p/w1280/jf9wbOUGvxafOcSQhnifQqWtraw.jpg" TargetMode="External"/><Relationship Id="rId393" Type="http://schemas.openxmlformats.org/officeDocument/2006/relationships/hyperlink" Target="https://image.tmdb.org/t/p/w1280/7YNCrt9rngwQsuhAZ5e2tWXhpNd.jpg" TargetMode="External"/><Relationship Id="rId407" Type="http://schemas.openxmlformats.org/officeDocument/2006/relationships/hyperlink" Target="https://image.tmdb.org/t/p/w1280/bixgSsXdDrCDGpws74lRwO8lql0.jpg" TargetMode="External"/><Relationship Id="rId614" Type="http://schemas.openxmlformats.org/officeDocument/2006/relationships/hyperlink" Target="https://image.tmdb.org/t/p/w1280/822Nj38qQMn63dJIvBnfp5plkLO.jpg" TargetMode="External"/><Relationship Id="rId821" Type="http://schemas.openxmlformats.org/officeDocument/2006/relationships/hyperlink" Target="https://image.tmdb.org/t/p/w1280/4AkNrBv9tnypV71iIqFSQQI6oKo.jpg" TargetMode="External"/><Relationship Id="rId1037" Type="http://schemas.openxmlformats.org/officeDocument/2006/relationships/hyperlink" Target="https://image.tmdb.org/t/p/w1280/63CXGV3PT57G2w5zAoXF97difir.jpg" TargetMode="External"/><Relationship Id="rId1244" Type="http://schemas.openxmlformats.org/officeDocument/2006/relationships/hyperlink" Target="https://image.tmdb.org/t/p/w1280/5REh7AeKGLXVnhWuRQrygLxS8BS.jpg" TargetMode="External"/><Relationship Id="rId253" Type="http://schemas.openxmlformats.org/officeDocument/2006/relationships/hyperlink" Target="https://image.tmdb.org/t/p/w1280/dg0x9DzYok0PoLaHfauZxPHPkbG.jpg" TargetMode="External"/><Relationship Id="rId460" Type="http://schemas.openxmlformats.org/officeDocument/2006/relationships/hyperlink" Target="https://image.tmdb.org/t/p/w1280/fy54FNDjCWb0bGIRcTL6bCcthga.jpg" TargetMode="External"/><Relationship Id="rId698" Type="http://schemas.openxmlformats.org/officeDocument/2006/relationships/hyperlink" Target="https://image.tmdb.org/t/p/w1280/msz4M2xzpTtLjVX71GYfLo3jJYJ.jpg" TargetMode="External"/><Relationship Id="rId919" Type="http://schemas.openxmlformats.org/officeDocument/2006/relationships/hyperlink" Target="https://image.tmdb.org/t/p/w1280/nsJQIDeqdnuqO2bzwcodey4BHfB.jpg" TargetMode="External"/><Relationship Id="rId1090" Type="http://schemas.openxmlformats.org/officeDocument/2006/relationships/hyperlink" Target="https://image.tmdb.org/t/p/w1280/yROT5nMXFlGrjycEoIvoEx7Csrn.jpg" TargetMode="External"/><Relationship Id="rId1104" Type="http://schemas.openxmlformats.org/officeDocument/2006/relationships/hyperlink" Target="https://image.tmdb.org/t/p/w1280/8QAo7kETiBXa1Sx1tKF0t8WGfKG.jpg" TargetMode="External"/><Relationship Id="rId48" Type="http://schemas.openxmlformats.org/officeDocument/2006/relationships/hyperlink" Target="https://image.tmdb.org/t/p/w1280/ad8p2I1VoBcJFEiQ5DbEDSf6Ifv.jpg" TargetMode="External"/><Relationship Id="rId113" Type="http://schemas.openxmlformats.org/officeDocument/2006/relationships/hyperlink" Target="https://image.tmdb.org/t/p/w1280/hLYokZNCVvUEZYZPgsMKTVNeZfM.jpg" TargetMode="External"/><Relationship Id="rId320" Type="http://schemas.openxmlformats.org/officeDocument/2006/relationships/hyperlink" Target="https://image.tmdb.org/t/p/w1280/1Kx4m4e48b55RlPulB45tQVIu9G.jpg" TargetMode="External"/><Relationship Id="rId558" Type="http://schemas.openxmlformats.org/officeDocument/2006/relationships/hyperlink" Target="https://image.tmdb.org/t/p/w1280/yb9JNYgvqlAxuAH4n94NRv1JAZS.jpg" TargetMode="External"/><Relationship Id="rId765" Type="http://schemas.openxmlformats.org/officeDocument/2006/relationships/hyperlink" Target="https://image.tmdb.org/t/p/w1280/xv0c1N5YtDbLLQygQBgHvuJWfR2.jpg" TargetMode="External"/><Relationship Id="rId972" Type="http://schemas.openxmlformats.org/officeDocument/2006/relationships/hyperlink" Target="https://image.tmdb.org/t/p/w1280/6Pj0c1pMElBtwviGs1TjwEae7yU.jpg" TargetMode="External"/><Relationship Id="rId1188" Type="http://schemas.openxmlformats.org/officeDocument/2006/relationships/hyperlink" Target="https://image.tmdb.org/t/p/w1280/8sMrN6hohyS3z0SzlC75Es4NjrO.jpg" TargetMode="External"/><Relationship Id="rId197" Type="http://schemas.openxmlformats.org/officeDocument/2006/relationships/hyperlink" Target="https://image.tmdb.org/t/p/w1280/dw3s2ijGQoNqHuTbtgh6WaL7PNq.jpg" TargetMode="External"/><Relationship Id="rId418" Type="http://schemas.openxmlformats.org/officeDocument/2006/relationships/hyperlink" Target="https://image.tmdb.org/t/p/w1280/gxUHq6IoKRklanBt8ut9fSRzjag.jpg" TargetMode="External"/><Relationship Id="rId625" Type="http://schemas.openxmlformats.org/officeDocument/2006/relationships/hyperlink" Target="https://image.tmdb.org/t/p/w1280/m6we9aLXluoFlLWhwYNqz0YDymV.jpg" TargetMode="External"/><Relationship Id="rId832" Type="http://schemas.openxmlformats.org/officeDocument/2006/relationships/hyperlink" Target="https://image.tmdb.org/t/p/w1280/oCUznoSXHxun4IKExgmf1fIRmGP.jpg" TargetMode="External"/><Relationship Id="rId1048" Type="http://schemas.openxmlformats.org/officeDocument/2006/relationships/hyperlink" Target="https://image.tmdb.org/t/p/w1280/blfzZ05xcIMkgSRnoIaALU7vDp2.jpg" TargetMode="External"/><Relationship Id="rId1255" Type="http://schemas.openxmlformats.org/officeDocument/2006/relationships/hyperlink" Target="https://image.tmdb.org/t/p/w1280/2x0ATniyj0x3oV4v16xOEWY61ti.jpg" TargetMode="External"/><Relationship Id="rId264" Type="http://schemas.openxmlformats.org/officeDocument/2006/relationships/hyperlink" Target="https://image.tmdb.org/t/p/w1280/xL0OLFYvg3sAyK7KxRYPr78oLuX.jpg" TargetMode="External"/><Relationship Id="rId471" Type="http://schemas.openxmlformats.org/officeDocument/2006/relationships/hyperlink" Target="https://image.tmdb.org/t/p/w1280/7goWusJARYIWhA6axtK8RNCxvge.jpg" TargetMode="External"/><Relationship Id="rId1115" Type="http://schemas.openxmlformats.org/officeDocument/2006/relationships/hyperlink" Target="https://image.tmdb.org/t/p/w1280/tpZwuf3PTqZV5T9HYDANHen8tp3.jpg" TargetMode="External"/><Relationship Id="rId59" Type="http://schemas.openxmlformats.org/officeDocument/2006/relationships/hyperlink" Target="https://image.tmdb.org/t/p/w1280/o9PlpGO9JDnP2qrbctiOlV0tiNV.jpg" TargetMode="External"/><Relationship Id="rId124" Type="http://schemas.openxmlformats.org/officeDocument/2006/relationships/hyperlink" Target="https://image.tmdb.org/t/p/w1280/9REc0bTqUv982jAhwPChQxQV3NI.jpg" TargetMode="External"/><Relationship Id="rId569" Type="http://schemas.openxmlformats.org/officeDocument/2006/relationships/hyperlink" Target="https://image.tmdb.org/t/p/w1280/fLhGlTytQyxGtQgWWTFI7qN3AmX.jpg" TargetMode="External"/><Relationship Id="rId776" Type="http://schemas.openxmlformats.org/officeDocument/2006/relationships/hyperlink" Target="https://image.tmdb.org/t/p/w1280/bNNWkZpFbdspqymPSSKCrPsFUzJ.jpg" TargetMode="External"/><Relationship Id="rId983" Type="http://schemas.openxmlformats.org/officeDocument/2006/relationships/hyperlink" Target="https://image.tmdb.org/t/p/w1280/7m2NrBKnvqMZZ1fytUCmWcAf9xO.jpg" TargetMode="External"/><Relationship Id="rId1199" Type="http://schemas.openxmlformats.org/officeDocument/2006/relationships/hyperlink" Target="https://image.tmdb.org/t/p/w1280/cHL5V5NpBhlPAl5OVERj8nlwk0h.jpg" TargetMode="External"/><Relationship Id="rId331" Type="http://schemas.openxmlformats.org/officeDocument/2006/relationships/hyperlink" Target="https://image.tmdb.org/t/p/w1280/advRGAcz3eClSfXK8SZ3XhTC1ho.jpg" TargetMode="External"/><Relationship Id="rId429" Type="http://schemas.openxmlformats.org/officeDocument/2006/relationships/hyperlink" Target="https://image.tmdb.org/t/p/w1280/lpeXZ65KoLYUUmvMIh3pcR2oWZz.jpg" TargetMode="External"/><Relationship Id="rId636" Type="http://schemas.openxmlformats.org/officeDocument/2006/relationships/hyperlink" Target="https://image.tmdb.org/t/p/w1280/5n3Qm7FjefKdxATdVqFnVSCN0re.jpg" TargetMode="External"/><Relationship Id="rId1059" Type="http://schemas.openxmlformats.org/officeDocument/2006/relationships/hyperlink" Target="https://image.tmdb.org/t/p/w1280/iuI9GvtbZg0gip6xppWKszti6OU.jpg" TargetMode="External"/><Relationship Id="rId1266" Type="http://schemas.openxmlformats.org/officeDocument/2006/relationships/hyperlink" Target="https://image.tmdb.org/t/p/w1280/s0QvGOaUFnO6eOG18qoRPvZLdwn.jpg" TargetMode="External"/><Relationship Id="rId843" Type="http://schemas.openxmlformats.org/officeDocument/2006/relationships/hyperlink" Target="https://image.tmdb.org/t/p/w1280/fpYibNH7YAv7zKsVfXemHNcFgk7.jpg" TargetMode="External"/><Relationship Id="rId1126" Type="http://schemas.openxmlformats.org/officeDocument/2006/relationships/hyperlink" Target="https://image.tmdb.org/t/p/w1280/eFuDTWtNgOlw6MwFy9A4B2llwDj.jpg" TargetMode="External"/><Relationship Id="rId275" Type="http://schemas.openxmlformats.org/officeDocument/2006/relationships/hyperlink" Target="https://image.tmdb.org/t/p/w1280/fGDSgGt2bPCWMTZdNnTDQLfoWlu.jpg" TargetMode="External"/><Relationship Id="rId482" Type="http://schemas.openxmlformats.org/officeDocument/2006/relationships/hyperlink" Target="https://image.tmdb.org/t/p/w1280/2zuHO9ZSrpZnfx2dCFYm17AyzSo.jpg" TargetMode="External"/><Relationship Id="rId703" Type="http://schemas.openxmlformats.org/officeDocument/2006/relationships/hyperlink" Target="https://image.tmdb.org/t/p/w1280/AdZVUphVqA8UByTCxQ9yMEqx6LH.jpg" TargetMode="External"/><Relationship Id="rId910" Type="http://schemas.openxmlformats.org/officeDocument/2006/relationships/hyperlink" Target="https://image.tmdb.org/t/p/w1280/nEOfAeOUqhMQeusjpHKg046eDyd.jpg" TargetMode="External"/><Relationship Id="rId135" Type="http://schemas.openxmlformats.org/officeDocument/2006/relationships/hyperlink" Target="https://image.tmdb.org/t/p/w1280/I5THxWmH37JSD4pud603B4YaZA.jpg" TargetMode="External"/><Relationship Id="rId342" Type="http://schemas.openxmlformats.org/officeDocument/2006/relationships/hyperlink" Target="https://image.tmdb.org/t/p/w1280/ji0ls8L32pzanyJ7PdePdJUApRc.jpg" TargetMode="External"/><Relationship Id="rId787" Type="http://schemas.openxmlformats.org/officeDocument/2006/relationships/hyperlink" Target="https://image.tmdb.org/t/p/w1280/1BFyCO3I53Mw1ZtNFz96jpCo3uV.jpg" TargetMode="External"/><Relationship Id="rId994" Type="http://schemas.openxmlformats.org/officeDocument/2006/relationships/hyperlink" Target="https://image.tmdb.org/t/p/w1280/uDGBOli3F0sStWFajLE5guNpMtf.jpg" TargetMode="External"/><Relationship Id="rId202" Type="http://schemas.openxmlformats.org/officeDocument/2006/relationships/hyperlink" Target="https://image.tmdb.org/t/p/w1280/wRP5NyQKIme1zCbwIZWZIhrhokB.jpg" TargetMode="External"/><Relationship Id="rId647" Type="http://schemas.openxmlformats.org/officeDocument/2006/relationships/hyperlink" Target="https://image.tmdb.org/t/p/w1280/roWyD9eaFVUsB1egEyUM1uU2ePm.jpg" TargetMode="External"/><Relationship Id="rId854" Type="http://schemas.openxmlformats.org/officeDocument/2006/relationships/hyperlink" Target="https://image.tmdb.org/t/p/w1280/sEWUEH1KbtFOaNXqYCaaguz017h.jpg" TargetMode="External"/><Relationship Id="rId286" Type="http://schemas.openxmlformats.org/officeDocument/2006/relationships/hyperlink" Target="https://image.tmdb.org/t/p/w1280/iVhAfMyJVf56VsCYgtiq9CplyFe.jpg" TargetMode="External"/><Relationship Id="rId493" Type="http://schemas.openxmlformats.org/officeDocument/2006/relationships/hyperlink" Target="https://image.tmdb.org/t/p/w1280/oIAFSwE56o47P8r0RWs1IkNUntZ.jpg" TargetMode="External"/><Relationship Id="rId507" Type="http://schemas.openxmlformats.org/officeDocument/2006/relationships/hyperlink" Target="https://image.tmdb.org/t/p/w1280/8mJAdXIDInuGWmrrO4CTh6xql3V.jpg" TargetMode="External"/><Relationship Id="rId714" Type="http://schemas.openxmlformats.org/officeDocument/2006/relationships/hyperlink" Target="https://image.tmdb.org/t/p/w1280/6HaMZgYERHpzoYpnfey0f7OW9Gg.jpg" TargetMode="External"/><Relationship Id="rId921" Type="http://schemas.openxmlformats.org/officeDocument/2006/relationships/hyperlink" Target="https://image.tmdb.org/t/p/w1280/nsJQIDeqdnuqO2bzwcodey4BHfB.jpg" TargetMode="External"/><Relationship Id="rId1137" Type="http://schemas.openxmlformats.org/officeDocument/2006/relationships/hyperlink" Target="https://image.tmdb.org/t/p/w1280/1EcqdGAnHPc9MUMoa03kl2PVzHL.jpg" TargetMode="External"/><Relationship Id="rId50" Type="http://schemas.openxmlformats.org/officeDocument/2006/relationships/hyperlink" Target="https://image.tmdb.org/t/p/w1280/5cxasY9TSW1TyL5eriPHe1tfCnR.jpg" TargetMode="External"/><Relationship Id="rId146" Type="http://schemas.openxmlformats.org/officeDocument/2006/relationships/hyperlink" Target="https://image.tmdb.org/t/p/w1280/gq8uW4py7fLObjEeTYn3kvHFP2L.jpg" TargetMode="External"/><Relationship Id="rId353" Type="http://schemas.openxmlformats.org/officeDocument/2006/relationships/hyperlink" Target="https://image.tmdb.org/t/p/w1280/mb43may1wikdXIvOM1jS5Py6PBP.jpg" TargetMode="External"/><Relationship Id="rId560" Type="http://schemas.openxmlformats.org/officeDocument/2006/relationships/hyperlink" Target="https://image.tmdb.org/t/p/w1280/uhskhJstwt7A0odzOHCNaBVRes.jpg" TargetMode="External"/><Relationship Id="rId798" Type="http://schemas.openxmlformats.org/officeDocument/2006/relationships/hyperlink" Target="https://image.tmdb.org/t/p/w1280/8qewUy4OfwNGGuyEqHzdGNHM2Ov.jpg" TargetMode="External"/><Relationship Id="rId1190" Type="http://schemas.openxmlformats.org/officeDocument/2006/relationships/hyperlink" Target="https://image.tmdb.org/t/p/w1280/c3oXbspnGZ4fBXLUoyBHqkmK5xx.jpg" TargetMode="External"/><Relationship Id="rId1204" Type="http://schemas.openxmlformats.org/officeDocument/2006/relationships/hyperlink" Target="https://image.tmdb.org/t/p/w1280/klAzWh8BkDNX13GWwiuzhZ8BZow.jpg" TargetMode="External"/><Relationship Id="rId213" Type="http://schemas.openxmlformats.org/officeDocument/2006/relationships/hyperlink" Target="https://image.tmdb.org/t/p/w1280/9d0jdiaBcfjYvinFXi1Itb6nxIL.jpg" TargetMode="External"/><Relationship Id="rId420" Type="http://schemas.openxmlformats.org/officeDocument/2006/relationships/hyperlink" Target="https://image.tmdb.org/t/p/w1280/uzNsBqsMSkKyL4bbatvCvYYpDOj.jpg" TargetMode="External"/><Relationship Id="rId658" Type="http://schemas.openxmlformats.org/officeDocument/2006/relationships/hyperlink" Target="https://image.tmdb.org/t/p/w1280/suD1tozYuc2A5bnSx9JE8g0gg5s.jpg" TargetMode="External"/><Relationship Id="rId865" Type="http://schemas.openxmlformats.org/officeDocument/2006/relationships/hyperlink" Target="https://image.tmdb.org/t/p/w1280/8tD14fDP6QMufWuUVamX8di1WMT.jpg" TargetMode="External"/><Relationship Id="rId1050" Type="http://schemas.openxmlformats.org/officeDocument/2006/relationships/hyperlink" Target="https://image.tmdb.org/t/p/w1280/yUgzxuWltqsuq8ZfjYVlbEsOjGh.jpg" TargetMode="External"/><Relationship Id="rId297" Type="http://schemas.openxmlformats.org/officeDocument/2006/relationships/hyperlink" Target="https://image.tmdb.org/t/p/w1280/tcgXcy5XjO9HhsuzSyjUIjiGG5m.jpg" TargetMode="External"/><Relationship Id="rId518" Type="http://schemas.openxmlformats.org/officeDocument/2006/relationships/hyperlink" Target="https://image.tmdb.org/t/p/w1280/f876tKjmqwUbSdALcgZYPW0LtWe.jpg" TargetMode="External"/><Relationship Id="rId725" Type="http://schemas.openxmlformats.org/officeDocument/2006/relationships/hyperlink" Target="https://image.tmdb.org/t/p/w1280/5fXbVjj4p77YOmf9AEnrMtdZomN.jpg" TargetMode="External"/><Relationship Id="rId932" Type="http://schemas.openxmlformats.org/officeDocument/2006/relationships/hyperlink" Target="https://image.tmdb.org/t/p/w1280/umUwKQi7K1ZLh5QOhEsOhtfoUxF.jpg" TargetMode="External"/><Relationship Id="rId1148" Type="http://schemas.openxmlformats.org/officeDocument/2006/relationships/hyperlink" Target="https://image.tmdb.org/t/p/w1280/2HpdDh2ObAT1PVy5s2x0XUTNO2M.jpg" TargetMode="External"/><Relationship Id="rId157" Type="http://schemas.openxmlformats.org/officeDocument/2006/relationships/hyperlink" Target="https://image.tmdb.org/t/p/w1280/lqvXHOkRKVOQuNIGm3SflqxZYNy.jpg" TargetMode="External"/><Relationship Id="rId364" Type="http://schemas.openxmlformats.org/officeDocument/2006/relationships/hyperlink" Target="https://image.tmdb.org/t/p/w1280/fZFF63OS6gmKmFLExVucIdb8kPS.jpg" TargetMode="External"/><Relationship Id="rId1008" Type="http://schemas.openxmlformats.org/officeDocument/2006/relationships/hyperlink" Target="https://image.tmdb.org/t/p/w1280/axe14BOWvdDtKKc2n21QkxYOdxt.jpg" TargetMode="External"/><Relationship Id="rId1215" Type="http://schemas.openxmlformats.org/officeDocument/2006/relationships/hyperlink" Target="https://image.tmdb.org/t/p/w1280/y08EBMLHFdJTexTn3Z2p3cqRXIm.jpg" TargetMode="External"/><Relationship Id="rId61" Type="http://schemas.openxmlformats.org/officeDocument/2006/relationships/hyperlink" Target="https://image.tmdb.org/t/p/w1280/mKmvMBfNLZFDZPzjwYXgH085znl.jpg" TargetMode="External"/><Relationship Id="rId571" Type="http://schemas.openxmlformats.org/officeDocument/2006/relationships/hyperlink" Target="https://image.tmdb.org/t/p/w1280/uvmIcYnRIgyF35dbhnx8H7o0NUz.jpg" TargetMode="External"/><Relationship Id="rId669" Type="http://schemas.openxmlformats.org/officeDocument/2006/relationships/hyperlink" Target="https://image.tmdb.org/t/p/w1280/yuVKB6uxYPfORzMikjsjum7NBPQ.jpg" TargetMode="External"/><Relationship Id="rId876" Type="http://schemas.openxmlformats.org/officeDocument/2006/relationships/hyperlink" Target="https://image.tmdb.org/t/p/w1280/3R55vDXCCz7heSoobCbtwHUKr3A.jpg" TargetMode="External"/><Relationship Id="rId19" Type="http://schemas.openxmlformats.org/officeDocument/2006/relationships/hyperlink" Target="https://image.tmdb.org/t/p/w1280/e4Djj4KolQvHZB644gaEPDgkI6U.jpg" TargetMode="External"/><Relationship Id="rId224" Type="http://schemas.openxmlformats.org/officeDocument/2006/relationships/hyperlink" Target="https://image.tmdb.org/t/p/w1280/dg0x9DzYok0PoLaHfauZxPHPkbG.jpg" TargetMode="External"/><Relationship Id="rId431" Type="http://schemas.openxmlformats.org/officeDocument/2006/relationships/hyperlink" Target="https://image.tmdb.org/t/p/w1280/clYO7BNBZnEfi6GTmqHNU4U6Xx8.jpg" TargetMode="External"/><Relationship Id="rId529" Type="http://schemas.openxmlformats.org/officeDocument/2006/relationships/hyperlink" Target="https://image.tmdb.org/t/p/w1280/v0FKhYNl6KwA3AKl3EUKZLW8K4.jpg" TargetMode="External"/><Relationship Id="rId736" Type="http://schemas.openxmlformats.org/officeDocument/2006/relationships/hyperlink" Target="https://image.tmdb.org/t/p/w1280/ukgDeOOzsfbKz3xMDLYD75WUpNN.jpg" TargetMode="External"/><Relationship Id="rId1061" Type="http://schemas.openxmlformats.org/officeDocument/2006/relationships/hyperlink" Target="https://image.tmdb.org/t/p/w1280/elpgVR34PNeTB4ROlkZ8gatwvoV.jpg" TargetMode="External"/><Relationship Id="rId1159" Type="http://schemas.openxmlformats.org/officeDocument/2006/relationships/hyperlink" Target="https://image.tmdb.org/t/p/w1280/8QoeUJQfukixSsW9cqCQLeCEfry.jpg" TargetMode="External"/><Relationship Id="rId168" Type="http://schemas.openxmlformats.org/officeDocument/2006/relationships/hyperlink" Target="https://image.tmdb.org/t/p/w1280/hJAppttqBbYgrkqELQ74IDHIJpt.jpg" TargetMode="External"/><Relationship Id="rId943" Type="http://schemas.openxmlformats.org/officeDocument/2006/relationships/hyperlink" Target="https://image.tmdb.org/t/p/w1280/zGt6zsY7rBgbNwDOM9JhYQXbpV6.jpg" TargetMode="External"/><Relationship Id="rId1019" Type="http://schemas.openxmlformats.org/officeDocument/2006/relationships/hyperlink" Target="https://image.tmdb.org/t/p/w1280/o7fCxc69u0J7v3mFKTwsxmdLFry.jpg" TargetMode="External"/><Relationship Id="rId72" Type="http://schemas.openxmlformats.org/officeDocument/2006/relationships/hyperlink" Target="https://image.tmdb.org/t/p/w1280/rez4EeZnwubEJRpZtyehisofv2I.jpg" TargetMode="External"/><Relationship Id="rId375" Type="http://schemas.openxmlformats.org/officeDocument/2006/relationships/hyperlink" Target="https://image.tmdb.org/t/p/w1280/wesPqyYvmMJPYg9mhFgWDYlMIv9.jpg" TargetMode="External"/><Relationship Id="rId582" Type="http://schemas.openxmlformats.org/officeDocument/2006/relationships/hyperlink" Target="https://image.tmdb.org/t/p/w1280/dixaiZS5z6R1Ggjji2qknesg7Zl.jpg" TargetMode="External"/><Relationship Id="rId803" Type="http://schemas.openxmlformats.org/officeDocument/2006/relationships/hyperlink" Target="https://image.tmdb.org/t/p/w1280/lk83wpABzOMjswBg1lqwakrnh31.jpg" TargetMode="External"/><Relationship Id="rId1226" Type="http://schemas.openxmlformats.org/officeDocument/2006/relationships/hyperlink" Target="https://image.tmdb.org/t/p/w1280/pK565yV9ljf9iT3s3hJ2oXvMD70.jpg" TargetMode="External"/><Relationship Id="rId3" Type="http://schemas.openxmlformats.org/officeDocument/2006/relationships/hyperlink" Target="https://image.tmdb.org/t/p/w1280/u3iqj3aZqdBBo7s8jZxpG4Vzcau.jpg" TargetMode="External"/><Relationship Id="rId235" Type="http://schemas.openxmlformats.org/officeDocument/2006/relationships/hyperlink" Target="https://image.tmdb.org/t/p/w1280/dg0x9DzYok0PoLaHfauZxPHPkbG.jpg" TargetMode="External"/><Relationship Id="rId442" Type="http://schemas.openxmlformats.org/officeDocument/2006/relationships/hyperlink" Target="https://image.tmdb.org/t/p/w1280/n7X7d1o2VMcEP1XmRxa7rMt1ohF.jpg" TargetMode="External"/><Relationship Id="rId887" Type="http://schemas.openxmlformats.org/officeDocument/2006/relationships/hyperlink" Target="https://image.tmdb.org/t/p/w1280/nvz8JDvDq809lmpvDjUCPGSfE8q.jpg" TargetMode="External"/><Relationship Id="rId1072" Type="http://schemas.openxmlformats.org/officeDocument/2006/relationships/hyperlink" Target="https://image.tmdb.org/t/p/w1280/u9xArhs01IOfFQ64QRq2qGoLxWW.jpg" TargetMode="External"/><Relationship Id="rId302" Type="http://schemas.openxmlformats.org/officeDocument/2006/relationships/hyperlink" Target="https://image.tmdb.org/t/p/w1280/qO6lTc1WE7nUUgiO29y2OmpdIEL.jpg" TargetMode="External"/><Relationship Id="rId747" Type="http://schemas.openxmlformats.org/officeDocument/2006/relationships/hyperlink" Target="https://image.tmdb.org/t/p/w1280/z2EESmZfIaX6OQiFPEpyaVhbZ1R.jpg" TargetMode="External"/><Relationship Id="rId954" Type="http://schemas.openxmlformats.org/officeDocument/2006/relationships/hyperlink" Target="https://image.tmdb.org/t/p/w1280/bnTFDWRW9yPxKIFPdthkBoK9xvo.jpg" TargetMode="External"/><Relationship Id="rId83" Type="http://schemas.openxmlformats.org/officeDocument/2006/relationships/hyperlink" Target="https://image.tmdb.org/t/p/w1280/1W2f4QAhEexge44TqgIDFEyLf2h.jpg" TargetMode="External"/><Relationship Id="rId179" Type="http://schemas.openxmlformats.org/officeDocument/2006/relationships/hyperlink" Target="https://image.tmdb.org/t/p/w1280/7l1kMnS2QWfc9Tyrt99v52qd1Rq.jpg" TargetMode="External"/><Relationship Id="rId386" Type="http://schemas.openxmlformats.org/officeDocument/2006/relationships/hyperlink" Target="https://image.tmdb.org/t/p/w1280/3SSQ7aCP41H2z5jo74vU5wERL58.jpg" TargetMode="External"/><Relationship Id="rId593" Type="http://schemas.openxmlformats.org/officeDocument/2006/relationships/hyperlink" Target="https://image.tmdb.org/t/p/w1280/qznAH205lVo7PkfLnhlGSi2O4fT.jpg" TargetMode="External"/><Relationship Id="rId607" Type="http://schemas.openxmlformats.org/officeDocument/2006/relationships/hyperlink" Target="https://image.tmdb.org/t/p/w1280/4pHYbtvBWuts26PPcYqeZggcrTj.jpg" TargetMode="External"/><Relationship Id="rId814" Type="http://schemas.openxmlformats.org/officeDocument/2006/relationships/hyperlink" Target="https://image.tmdb.org/t/p/w1280/l2ditmdYHusJBFjGMVu74kSbBhA.jpg" TargetMode="External"/><Relationship Id="rId1237" Type="http://schemas.openxmlformats.org/officeDocument/2006/relationships/hyperlink" Target="https://image.tmdb.org/t/p/w1280/lv8c1Ek1ARE0HqUNqZUxa5V6MzX.jpg" TargetMode="External"/><Relationship Id="rId246" Type="http://schemas.openxmlformats.org/officeDocument/2006/relationships/hyperlink" Target="https://image.tmdb.org/t/p/w1280/dg0x9DzYok0PoLaHfauZxPHPkbG.jpg" TargetMode="External"/><Relationship Id="rId453" Type="http://schemas.openxmlformats.org/officeDocument/2006/relationships/hyperlink" Target="https://image.tmdb.org/t/p/w1280/kLAzZYr6MZaLXTPP9R2CHcap0a9.jpg" TargetMode="External"/><Relationship Id="rId660" Type="http://schemas.openxmlformats.org/officeDocument/2006/relationships/hyperlink" Target="https://image.tmdb.org/t/p/w1280/AukJi82qrlM8KD6C02DNOhNJrMj.jpg" TargetMode="External"/><Relationship Id="rId898" Type="http://schemas.openxmlformats.org/officeDocument/2006/relationships/hyperlink" Target="https://image.tmdb.org/t/p/w1280/vg50Vs5AnxqDN8owCWt46NT01N7.jpg" TargetMode="External"/><Relationship Id="rId1083" Type="http://schemas.openxmlformats.org/officeDocument/2006/relationships/hyperlink" Target="https://image.tmdb.org/t/p/w1280/dM74Iwq2vx0wl8MOZO92ArYAS7q.jpg" TargetMode="External"/><Relationship Id="rId106" Type="http://schemas.openxmlformats.org/officeDocument/2006/relationships/hyperlink" Target="https://image.tmdb.org/t/p/w1280/tvJd4zbficltjaYsQ3a7Dcbrv2A.jpg" TargetMode="External"/><Relationship Id="rId313" Type="http://schemas.openxmlformats.org/officeDocument/2006/relationships/hyperlink" Target="https://image.tmdb.org/t/p/w1280/v66asglhqg49rweEKneLhcikGbl.jpg" TargetMode="External"/><Relationship Id="rId758" Type="http://schemas.openxmlformats.org/officeDocument/2006/relationships/hyperlink" Target="https://image.tmdb.org/t/p/w1280/oE3asL35AgZo7IZ3jPAfz3qXIyQ.jpg" TargetMode="External"/><Relationship Id="rId965" Type="http://schemas.openxmlformats.org/officeDocument/2006/relationships/hyperlink" Target="https://image.tmdb.org/t/p/w1280/cx94zp0FLgqB2Yal9xZTiyc8CQY.jpg" TargetMode="External"/><Relationship Id="rId1150" Type="http://schemas.openxmlformats.org/officeDocument/2006/relationships/hyperlink" Target="https://image.tmdb.org/t/p/w1280/1go2L9GkDkp51rFzXXxKZ2lJtw6.jpg" TargetMode="External"/><Relationship Id="rId10" Type="http://schemas.openxmlformats.org/officeDocument/2006/relationships/hyperlink" Target="https://image.tmdb.org/t/p/w1280/47TnvQKnRpFyK5vmrxD3fvxoQgg.jpg" TargetMode="External"/><Relationship Id="rId94" Type="http://schemas.openxmlformats.org/officeDocument/2006/relationships/hyperlink" Target="https://image.tmdb.org/t/p/w1280/hRVpzhGr7XuW65hfn9jsRZSGQzz.jpg" TargetMode="External"/><Relationship Id="rId397" Type="http://schemas.openxmlformats.org/officeDocument/2006/relationships/hyperlink" Target="https://image.tmdb.org/t/p/w1280/6f1iGEAmEmkbPCMEAON3MgktF21.jpg" TargetMode="External"/><Relationship Id="rId520" Type="http://schemas.openxmlformats.org/officeDocument/2006/relationships/hyperlink" Target="https://image.tmdb.org/t/p/w1280/3KCyFZadFPpAGxC8JrTp7ef6eRP.jpg" TargetMode="External"/><Relationship Id="rId618" Type="http://schemas.openxmlformats.org/officeDocument/2006/relationships/hyperlink" Target="https://image.tmdb.org/t/p/w1280/8rzZw0yma7gBrAFV0GPHx1TQG4z.jpg" TargetMode="External"/><Relationship Id="rId825" Type="http://schemas.openxmlformats.org/officeDocument/2006/relationships/hyperlink" Target="https://image.tmdb.org/t/p/w1280/nZldWsKZHv2kZlsqb5zLLr5L0IQ.jpg" TargetMode="External"/><Relationship Id="rId1248" Type="http://schemas.openxmlformats.org/officeDocument/2006/relationships/hyperlink" Target="https://image.tmdb.org/t/p/w1280/ptWMvei9g8YQ9PNfqt8lAV6iYIQ.jpg" TargetMode="External"/><Relationship Id="rId257" Type="http://schemas.openxmlformats.org/officeDocument/2006/relationships/hyperlink" Target="https://image.tmdb.org/t/p/w1280/dg0x9DzYok0PoLaHfauZxPHPkbG.jpg" TargetMode="External"/><Relationship Id="rId464" Type="http://schemas.openxmlformats.org/officeDocument/2006/relationships/hyperlink" Target="https://image.tmdb.org/t/p/w1280/wILiLUXUuzOb4OAO19NCuP2axaD.jpg" TargetMode="External"/><Relationship Id="rId1010" Type="http://schemas.openxmlformats.org/officeDocument/2006/relationships/hyperlink" Target="https://image.tmdb.org/t/p/w1280/bbNAAca1O6LCF4jPXT1oE15oNZT.jpg" TargetMode="External"/><Relationship Id="rId1094" Type="http://schemas.openxmlformats.org/officeDocument/2006/relationships/hyperlink" Target="https://image.tmdb.org/t/p/w1280/g0qp6FuSYHA38l4qSN6gLnp47D5.jpg" TargetMode="External"/><Relationship Id="rId1108" Type="http://schemas.openxmlformats.org/officeDocument/2006/relationships/hyperlink" Target="https://image.tmdb.org/t/p/w1280/eI8ndiCPykjQ20xjwOX3L8ThIxo.jpg" TargetMode="External"/><Relationship Id="rId117" Type="http://schemas.openxmlformats.org/officeDocument/2006/relationships/hyperlink" Target="https://image.tmdb.org/t/p/w1280/zI4e8VepAWCLDCstUpelYSnLEQa.jpg" TargetMode="External"/><Relationship Id="rId671" Type="http://schemas.openxmlformats.org/officeDocument/2006/relationships/hyperlink" Target="https://image.tmdb.org/t/p/w1280/g4QVy22kBrH2EESJP0gCUuvtmX1.jpg" TargetMode="External"/><Relationship Id="rId769" Type="http://schemas.openxmlformats.org/officeDocument/2006/relationships/hyperlink" Target="https://image.tmdb.org/t/p/w1280/goe7jrpYAmrj75srK66e2R5DhiY.jpg" TargetMode="External"/><Relationship Id="rId976" Type="http://schemas.openxmlformats.org/officeDocument/2006/relationships/hyperlink" Target="https://image.tmdb.org/t/p/w1280/38yukHDLVuZgLhHex9xBEIUo7Ab.jpg" TargetMode="External"/><Relationship Id="rId324" Type="http://schemas.openxmlformats.org/officeDocument/2006/relationships/hyperlink" Target="https://image.tmdb.org/t/p/w1280/zpM5VLMZgMyX4qPomnhQuNXHwy1.jpg" TargetMode="External"/><Relationship Id="rId531" Type="http://schemas.openxmlformats.org/officeDocument/2006/relationships/hyperlink" Target="https://image.tmdb.org/t/p/w1280/9VAxT23hw6NUlnqwBbwzQc8Gcrq.jpg" TargetMode="External"/><Relationship Id="rId629" Type="http://schemas.openxmlformats.org/officeDocument/2006/relationships/hyperlink" Target="https://image.tmdb.org/t/p/w1280/wW0gL3RlhwaTdYIC1W7Yq9jbutK.jpg" TargetMode="External"/><Relationship Id="rId1161" Type="http://schemas.openxmlformats.org/officeDocument/2006/relationships/hyperlink" Target="https://image.tmdb.org/t/p/w1280/obO2yBJcQWGyPmT5RWPHWERFFyw.jpg" TargetMode="External"/><Relationship Id="rId1259" Type="http://schemas.openxmlformats.org/officeDocument/2006/relationships/hyperlink" Target="https://image.tmdb.org/t/p/w1280/pElhrFT5TniwHGjIlEFSQOQ3hXw.jpg" TargetMode="External"/><Relationship Id="rId836" Type="http://schemas.openxmlformats.org/officeDocument/2006/relationships/hyperlink" Target="https://image.tmdb.org/t/p/w1280/vIfpQWVfKCt7DPU5UIwLLlb9TvS.jpg" TargetMode="External"/><Relationship Id="rId1021" Type="http://schemas.openxmlformats.org/officeDocument/2006/relationships/hyperlink" Target="https://image.tmdb.org/t/p/w1280/eI8ndiCPykjQ20xjwOX3L8ThIxo.jpg" TargetMode="External"/><Relationship Id="rId1119" Type="http://schemas.openxmlformats.org/officeDocument/2006/relationships/hyperlink" Target="https://image.tmdb.org/t/p/w1280/q2nFfrLxgVqKR6R0m8fzQrOMHNl.jpg" TargetMode="External"/><Relationship Id="rId903" Type="http://schemas.openxmlformats.org/officeDocument/2006/relationships/hyperlink" Target="https://image.tmdb.org/t/p/w1280/sUh1mLbZNNR80wwaWwCAGaQwO12.jpg" TargetMode="External"/><Relationship Id="rId32" Type="http://schemas.openxmlformats.org/officeDocument/2006/relationships/hyperlink" Target="https://image.tmdb.org/t/p/w1280/kTmpBgCc4OSkSFS3w0EAuksrZYo.jpg" TargetMode="External"/><Relationship Id="rId181" Type="http://schemas.openxmlformats.org/officeDocument/2006/relationships/hyperlink" Target="https://image.tmdb.org/t/p/w1280/iKzvOvWdkVutPdJqVr4TOa5ursx.jpg" TargetMode="External"/><Relationship Id="rId279" Type="http://schemas.openxmlformats.org/officeDocument/2006/relationships/hyperlink" Target="https://image.tmdb.org/t/p/w1280/qED1wVaQSqocgYHSX4wCLPCtpKN.jpg" TargetMode="External"/><Relationship Id="rId486" Type="http://schemas.openxmlformats.org/officeDocument/2006/relationships/hyperlink" Target="https://image.tmdb.org/t/p/w1280/ru6HZ1xg6prBiuuMsMCqfHoBPmJ.jpg" TargetMode="External"/><Relationship Id="rId693" Type="http://schemas.openxmlformats.org/officeDocument/2006/relationships/hyperlink" Target="https://image.tmdb.org/t/p/w1280/jh1v84WIp75FxDq1O7MmyYQW7LF.jpg" TargetMode="External"/><Relationship Id="rId139" Type="http://schemas.openxmlformats.org/officeDocument/2006/relationships/hyperlink" Target="https://image.tmdb.org/t/p/w1280/q0octyPoBEuTqhDqttNP5Pc8Cff.jpg" TargetMode="External"/><Relationship Id="rId346" Type="http://schemas.openxmlformats.org/officeDocument/2006/relationships/hyperlink" Target="https://image.tmdb.org/t/p/w1280/EizQWiLOvJd0ZA3gHEY3k7TKMn.jpg" TargetMode="External"/><Relationship Id="rId553" Type="http://schemas.openxmlformats.org/officeDocument/2006/relationships/hyperlink" Target="https://image.tmdb.org/t/p/w1280/36oQZWNc0A4naRw41fwlSlGL3OJ.jpg" TargetMode="External"/><Relationship Id="rId760" Type="http://schemas.openxmlformats.org/officeDocument/2006/relationships/hyperlink" Target="https://image.tmdb.org/t/p/w1280/ys03NwvcdyTsiQ2KmcMsV8LssDc.jpg" TargetMode="External"/><Relationship Id="rId998" Type="http://schemas.openxmlformats.org/officeDocument/2006/relationships/hyperlink" Target="https://image.tmdb.org/t/p/w1280/85qYm735oCKaI72FyVsFTh56uid.jpg" TargetMode="External"/><Relationship Id="rId1183" Type="http://schemas.openxmlformats.org/officeDocument/2006/relationships/hyperlink" Target="https://image.tmdb.org/t/p/w1280/7sde2h6awALexrKBA54CXZLxHvI.jpg" TargetMode="External"/><Relationship Id="rId206" Type="http://schemas.openxmlformats.org/officeDocument/2006/relationships/hyperlink" Target="https://image.tmdb.org/t/p/w1280/fyQFGvQFwFixj8lkAPjpDDWWqPT.jpg" TargetMode="External"/><Relationship Id="rId413" Type="http://schemas.openxmlformats.org/officeDocument/2006/relationships/hyperlink" Target="https://image.tmdb.org/t/p/w1280/q7hUNnbIlwMKWUFwKqjgOb1IOkQ.jpg" TargetMode="External"/><Relationship Id="rId858" Type="http://schemas.openxmlformats.org/officeDocument/2006/relationships/hyperlink" Target="https://image.tmdb.org/t/p/w1280/vYCvlo3nhl0qA5E1hDA5vjo7y7I.jpg" TargetMode="External"/><Relationship Id="rId1043" Type="http://schemas.openxmlformats.org/officeDocument/2006/relationships/hyperlink" Target="https://image.tmdb.org/t/p/w1280/mS5KjRT58F7uuH0QMfJMs5aBkoz.jpg" TargetMode="External"/><Relationship Id="rId620" Type="http://schemas.openxmlformats.org/officeDocument/2006/relationships/hyperlink" Target="https://image.tmdb.org/t/p/w1280/frcsyDTLNZudQxcbbPEGacz5P64.jpg" TargetMode="External"/><Relationship Id="rId718" Type="http://schemas.openxmlformats.org/officeDocument/2006/relationships/hyperlink" Target="https://image.tmdb.org/t/p/w1280/1uw0rmBss3FzypF3W2BA6JVvxuH.jpg" TargetMode="External"/><Relationship Id="rId925" Type="http://schemas.openxmlformats.org/officeDocument/2006/relationships/hyperlink" Target="https://image.tmdb.org/t/p/w1280/ajbiJASpiCvKbTFBKS5aG1pLnzE.jpg" TargetMode="External"/><Relationship Id="rId1250" Type="http://schemas.openxmlformats.org/officeDocument/2006/relationships/hyperlink" Target="https://image.tmdb.org/t/p/w1280/uQKjMZADLiwrLtr0ffWCgnsQbqY.jpg" TargetMode="External"/><Relationship Id="rId1110" Type="http://schemas.openxmlformats.org/officeDocument/2006/relationships/hyperlink" Target="https://image.tmdb.org/t/p/w1280/grrXAL0oMICVvF3fdYgr9kmoMtD.jpg" TargetMode="External"/><Relationship Id="rId1208" Type="http://schemas.openxmlformats.org/officeDocument/2006/relationships/hyperlink" Target="https://image.tmdb.org/t/p/w1280/lXwjveh2AvsuoPHowEK4fpHxnUW.jpg" TargetMode="External"/><Relationship Id="rId54" Type="http://schemas.openxmlformats.org/officeDocument/2006/relationships/hyperlink" Target="https://image.tmdb.org/t/p/w1280/2AbMtpOdhmIKJOjaAa0cixSbYH9.jpg" TargetMode="External"/><Relationship Id="rId270" Type="http://schemas.openxmlformats.org/officeDocument/2006/relationships/hyperlink" Target="https://image.tmdb.org/t/p/w1280/luhsl9k0wMytZGRhSXe8HZ4uQqP.jpg" TargetMode="External"/><Relationship Id="rId130" Type="http://schemas.openxmlformats.org/officeDocument/2006/relationships/hyperlink" Target="https://image.tmdb.org/t/p/w1280/33HFVWMUUNrCtlkHWw837JTeaIG.jpg" TargetMode="External"/><Relationship Id="rId368" Type="http://schemas.openxmlformats.org/officeDocument/2006/relationships/hyperlink" Target="https://image.tmdb.org/t/p/w1280/cttmqzRyidGmI72CB8T3P3s6OBC.jpg" TargetMode="External"/><Relationship Id="rId575" Type="http://schemas.openxmlformats.org/officeDocument/2006/relationships/hyperlink" Target="https://image.tmdb.org/t/p/w1280/wPbYm16jtCPfBYGwc5NDvYPPRPo.jpg" TargetMode="External"/><Relationship Id="rId782" Type="http://schemas.openxmlformats.org/officeDocument/2006/relationships/hyperlink" Target="https://image.tmdb.org/t/p/w1280/m1S0drszN5nhtGpG498so8NjUXv.jpg" TargetMode="External"/><Relationship Id="rId228" Type="http://schemas.openxmlformats.org/officeDocument/2006/relationships/hyperlink" Target="https://image.tmdb.org/t/p/w1280/dg0x9DzYok0PoLaHfauZxPHPkbG.jpg" TargetMode="External"/><Relationship Id="rId435" Type="http://schemas.openxmlformats.org/officeDocument/2006/relationships/hyperlink" Target="https://image.tmdb.org/t/p/w1280/sLpcvm7g4KBtqkPbJWGN3YpCJpV.jpg" TargetMode="External"/><Relationship Id="rId642" Type="http://schemas.openxmlformats.org/officeDocument/2006/relationships/hyperlink" Target="https://image.tmdb.org/t/p/w1280/yjMrydS7hXhjHnoiFW89rO0EW2W.jpg" TargetMode="External"/><Relationship Id="rId1065" Type="http://schemas.openxmlformats.org/officeDocument/2006/relationships/hyperlink" Target="https://image.tmdb.org/t/p/w1280/sb7NVqhmqH0EORiAbWC93SVZx6b.jpg" TargetMode="External"/><Relationship Id="rId502" Type="http://schemas.openxmlformats.org/officeDocument/2006/relationships/hyperlink" Target="https://image.tmdb.org/t/p/w1280/yUWrst2waQDPyHxqm9loBkesakh.jpg" TargetMode="External"/><Relationship Id="rId947" Type="http://schemas.openxmlformats.org/officeDocument/2006/relationships/hyperlink" Target="https://image.tmdb.org/t/p/w1280/3A5kMvtgIWgahoa0E9psfhyuz9M.jpg" TargetMode="External"/><Relationship Id="rId1132" Type="http://schemas.openxmlformats.org/officeDocument/2006/relationships/hyperlink" Target="https://image.tmdb.org/t/p/w1280/pKWt9VFbErscGPUrGj8w0LPQhZ1.jpg" TargetMode="External"/><Relationship Id="rId76" Type="http://schemas.openxmlformats.org/officeDocument/2006/relationships/hyperlink" Target="https://image.tmdb.org/t/p/w1280/eM9pqQr1csXkCPWcuBhXjEIqmeG.jpg" TargetMode="External"/><Relationship Id="rId807" Type="http://schemas.openxmlformats.org/officeDocument/2006/relationships/hyperlink" Target="https://image.tmdb.org/t/p/w1280/hyVu0qrrVYG1LezqLZiEc4yqCuy.jpg" TargetMode="External"/><Relationship Id="rId292" Type="http://schemas.openxmlformats.org/officeDocument/2006/relationships/hyperlink" Target="https://image.tmdb.org/t/p/w1280/uJDXkYNjnxKbbnw5dBLvwc4UmGQ.jpg" TargetMode="External"/><Relationship Id="rId597" Type="http://schemas.openxmlformats.org/officeDocument/2006/relationships/hyperlink" Target="https://image.tmdb.org/t/p/w1280/3EITKRCYHdmt2HmM8OCfkedKZDg.jpg" TargetMode="External"/><Relationship Id="rId152" Type="http://schemas.openxmlformats.org/officeDocument/2006/relationships/hyperlink" Target="https://image.tmdb.org/t/p/w1280/c68LDU3gxWtTfRUZ6fzZM8yAZUy.jpg" TargetMode="External"/><Relationship Id="rId457" Type="http://schemas.openxmlformats.org/officeDocument/2006/relationships/hyperlink" Target="https://image.tmdb.org/t/p/w1280/x1WfZvanh2zNwyGwHP2nZeFmies.jpg" TargetMode="External"/><Relationship Id="rId1087" Type="http://schemas.openxmlformats.org/officeDocument/2006/relationships/hyperlink" Target="https://image.tmdb.org/t/p/w1280/emmAUHcVgSp0VGG6mygncoYS0SL.jpg" TargetMode="External"/><Relationship Id="rId664" Type="http://schemas.openxmlformats.org/officeDocument/2006/relationships/hyperlink" Target="https://image.tmdb.org/t/p/w1280/6t6uhBsHy6Jweelp8F5Ejk1L7pA.jpg" TargetMode="External"/><Relationship Id="rId871" Type="http://schemas.openxmlformats.org/officeDocument/2006/relationships/hyperlink" Target="https://image.tmdb.org/t/p/w1280/4PSvGvxL3d7OsJW1YDbRcoySks3.jpg" TargetMode="External"/><Relationship Id="rId969" Type="http://schemas.openxmlformats.org/officeDocument/2006/relationships/hyperlink" Target="https://image.tmdb.org/t/p/w1280/dp0Gf0DlQhnVjEPAtwscvBxcVHO.jpg" TargetMode="External"/><Relationship Id="rId317" Type="http://schemas.openxmlformats.org/officeDocument/2006/relationships/hyperlink" Target="https://image.tmdb.org/t/p/w1280/tXiQMLV8MzT3AwA4zbLDLewNvcQ.jpg" TargetMode="External"/><Relationship Id="rId524" Type="http://schemas.openxmlformats.org/officeDocument/2006/relationships/hyperlink" Target="https://image.tmdb.org/t/p/w1280/kB1VopLU0PtSBFvlCg5sr2i9aui.jpg" TargetMode="External"/><Relationship Id="rId731" Type="http://schemas.openxmlformats.org/officeDocument/2006/relationships/hyperlink" Target="https://image.tmdb.org/t/p/w1280/hJHRz6emSQYYbGIBhjKgYDYneRq.jpg" TargetMode="External"/><Relationship Id="rId1154" Type="http://schemas.openxmlformats.org/officeDocument/2006/relationships/hyperlink" Target="https://image.tmdb.org/t/p/w1280/cXzanbxkg4ARf7g2U4BmfNytxqH.jpg" TargetMode="External"/><Relationship Id="rId98" Type="http://schemas.openxmlformats.org/officeDocument/2006/relationships/hyperlink" Target="https://image.tmdb.org/t/p/w1280/qMOe40lxBNobowmOkOAmXvPK4RG.jpg" TargetMode="External"/><Relationship Id="rId829" Type="http://schemas.openxmlformats.org/officeDocument/2006/relationships/hyperlink" Target="https://image.tmdb.org/t/p/w1280/9lxQcswYBsTtAAcBTCBF6ItuPAj.jpg" TargetMode="External"/><Relationship Id="rId1014" Type="http://schemas.openxmlformats.org/officeDocument/2006/relationships/hyperlink" Target="https://image.tmdb.org/t/p/w1280/gpNFLta9SjBS3tIsJAPJQqzPYN7.jpg" TargetMode="External"/><Relationship Id="rId1221" Type="http://schemas.openxmlformats.org/officeDocument/2006/relationships/hyperlink" Target="https://image.tmdb.org/t/p/w1280/4X7rcir18y2hcNa4mlKAu8fz8xt.jpg" TargetMode="External"/><Relationship Id="rId25" Type="http://schemas.openxmlformats.org/officeDocument/2006/relationships/hyperlink" Target="https://image.tmdb.org/t/p/w1280/5UDth37ar9u3YTh1wggIqztPk0V.jpg" TargetMode="External"/><Relationship Id="rId174" Type="http://schemas.openxmlformats.org/officeDocument/2006/relationships/hyperlink" Target="https://image.tmdb.org/t/p/w1280/s7MJ5BA4iA45uFWJAfpfJgvSOVr.jpg" TargetMode="External"/><Relationship Id="rId381" Type="http://schemas.openxmlformats.org/officeDocument/2006/relationships/hyperlink" Target="https://image.tmdb.org/t/p/w1280/wesPqyYvmMJPYg9mhFgWDYlMIv9.jpg" TargetMode="External"/><Relationship Id="rId241" Type="http://schemas.openxmlformats.org/officeDocument/2006/relationships/hyperlink" Target="https://image.tmdb.org/t/p/w1280/dg0x9DzYok0PoLaHfauZxPHPkbG.jpg" TargetMode="External"/><Relationship Id="rId479" Type="http://schemas.openxmlformats.org/officeDocument/2006/relationships/hyperlink" Target="https://image.tmdb.org/t/p/w1280/oZjO5v0Pgghg61QoraP2cLk2KN4.jpg" TargetMode="External"/><Relationship Id="rId686" Type="http://schemas.openxmlformats.org/officeDocument/2006/relationships/hyperlink" Target="https://image.tmdb.org/t/p/w1280/n5jS6keha4R1rRpjO8NhN8sF1aB.jpg" TargetMode="External"/><Relationship Id="rId893" Type="http://schemas.openxmlformats.org/officeDocument/2006/relationships/hyperlink" Target="https://image.tmdb.org/t/p/w1280/4xLIf8BfIrI4MsujRp0nFOSa1wM.jpg" TargetMode="External"/><Relationship Id="rId339" Type="http://schemas.openxmlformats.org/officeDocument/2006/relationships/hyperlink" Target="https://image.tmdb.org/t/p/w1280/iTtBIhdWmLyHvI4iX2QTUj2sRPS.jpg" TargetMode="External"/><Relationship Id="rId546" Type="http://schemas.openxmlformats.org/officeDocument/2006/relationships/hyperlink" Target="https://image.tmdb.org/t/p/w1280/uAa8OpquHhxe5GIpAQiXu8aCJPb.jpg" TargetMode="External"/><Relationship Id="rId753" Type="http://schemas.openxmlformats.org/officeDocument/2006/relationships/hyperlink" Target="https://image.tmdb.org/t/p/w1280/8xxaD0NfwTWUkWu3FwQ0JduYAKK.jpg" TargetMode="External"/><Relationship Id="rId1176" Type="http://schemas.openxmlformats.org/officeDocument/2006/relationships/hyperlink" Target="https://image.tmdb.org/t/p/w1280/6gIsLQ4DGsY2gYbIE6n5d3zqL42.jpg" TargetMode="External"/><Relationship Id="rId101" Type="http://schemas.openxmlformats.org/officeDocument/2006/relationships/hyperlink" Target="https://image.tmdb.org/t/p/w1280/21pCYDkQGv74GaF0Qa8kLFmtqnq.jpg" TargetMode="External"/><Relationship Id="rId406" Type="http://schemas.openxmlformats.org/officeDocument/2006/relationships/hyperlink" Target="https://image.tmdb.org/t/p/w1280/gXhspIDD39L4J7sb2THca2g0FN2.jpg" TargetMode="External"/><Relationship Id="rId960" Type="http://schemas.openxmlformats.org/officeDocument/2006/relationships/hyperlink" Target="https://image.tmdb.org/t/p/w1280/hR0WQGxsdZwOu23AUUVGtNIGsGT.jpg" TargetMode="External"/><Relationship Id="rId1036" Type="http://schemas.openxmlformats.org/officeDocument/2006/relationships/hyperlink" Target="https://image.tmdb.org/t/p/w1280/uYIPr9E0CEkeVCtNMvpV6U27lMc.jpg" TargetMode="External"/><Relationship Id="rId1243" Type="http://schemas.openxmlformats.org/officeDocument/2006/relationships/hyperlink" Target="https://image.tmdb.org/t/p/w1280/e1ImdViQj3FdplIkwKaQc1UhFbO.jpg" TargetMode="External"/><Relationship Id="rId613" Type="http://schemas.openxmlformats.org/officeDocument/2006/relationships/hyperlink" Target="https://image.tmdb.org/t/p/w1280/1Kb3ipsjPUYfUMZ6kZtDFDSjTlH.jpg" TargetMode="External"/><Relationship Id="rId820" Type="http://schemas.openxmlformats.org/officeDocument/2006/relationships/hyperlink" Target="https://image.tmdb.org/t/p/w1280/ornKidvfGPjrbTq9iv28J0oqnUU.jpg" TargetMode="External"/><Relationship Id="rId918" Type="http://schemas.openxmlformats.org/officeDocument/2006/relationships/hyperlink" Target="https://image.tmdb.org/t/p/w1280/ffZaLyoYbSqdfUuUsI7fPee5Uxn.jpg" TargetMode="External"/><Relationship Id="rId1103" Type="http://schemas.openxmlformats.org/officeDocument/2006/relationships/hyperlink" Target="https://image.tmdb.org/t/p/w1280/8QAo7kETiBXa1Sx1tKF0t8WGfKG.jpg" TargetMode="External"/><Relationship Id="rId47" Type="http://schemas.openxmlformats.org/officeDocument/2006/relationships/hyperlink" Target="https://image.tmdb.org/t/p/w1280/kGlVPO7oCcaAgrsgDJsXSXJiwVQ.jpg" TargetMode="External"/><Relationship Id="rId196" Type="http://schemas.openxmlformats.org/officeDocument/2006/relationships/hyperlink" Target="https://image.tmdb.org/t/p/w1280/xabkTpT0gJN9sGRkmihds3tqUp3.jpg" TargetMode="External"/><Relationship Id="rId263" Type="http://schemas.openxmlformats.org/officeDocument/2006/relationships/hyperlink" Target="https://image.tmdb.org/t/p/w1280/dw3s2ijGQoNqHuTbtgh6WaL7PNq.jpg" TargetMode="External"/><Relationship Id="rId470" Type="http://schemas.openxmlformats.org/officeDocument/2006/relationships/hyperlink" Target="https://image.tmdb.org/t/p/w1280/g37jgQklA4hxKZFU8eviZNbqhn4.jpg" TargetMode="External"/><Relationship Id="rId123" Type="http://schemas.openxmlformats.org/officeDocument/2006/relationships/hyperlink" Target="https://image.tmdb.org/t/p/w1280/4Nb4wuwOV9JRgyfoLfZWBQmdq1B.jpg" TargetMode="External"/><Relationship Id="rId330" Type="http://schemas.openxmlformats.org/officeDocument/2006/relationships/hyperlink" Target="https://image.tmdb.org/t/p/w1280/mbSscHE74cDcF4Gj78qNIQ76MuN.jpg" TargetMode="External"/><Relationship Id="rId568" Type="http://schemas.openxmlformats.org/officeDocument/2006/relationships/hyperlink" Target="https://image.tmdb.org/t/p/w1280/vQUuyIYislvgbBkEGuuN7gmug9v.jpg" TargetMode="External"/><Relationship Id="rId775" Type="http://schemas.openxmlformats.org/officeDocument/2006/relationships/hyperlink" Target="https://image.tmdb.org/t/p/w1280/4knzABs7zy83CrgvPwIow7lGi64.jpg" TargetMode="External"/><Relationship Id="rId982" Type="http://schemas.openxmlformats.org/officeDocument/2006/relationships/hyperlink" Target="https://image.tmdb.org/t/p/w1280/6S6kSfxVtukvH5oR5HuiWAWSq9U.jpg" TargetMode="External"/><Relationship Id="rId1198" Type="http://schemas.openxmlformats.org/officeDocument/2006/relationships/hyperlink" Target="https://image.tmdb.org/t/p/w1280/cdMINUMYVf9GvtC1z24miImd0qP.jpg" TargetMode="External"/><Relationship Id="rId428" Type="http://schemas.openxmlformats.org/officeDocument/2006/relationships/hyperlink" Target="https://image.tmdb.org/t/p/w1280/lpeXZ65KoLYUUmvMIh3pcR2oWZz.jpg" TargetMode="External"/><Relationship Id="rId635" Type="http://schemas.openxmlformats.org/officeDocument/2006/relationships/hyperlink" Target="https://image.tmdb.org/t/p/w1280/mV8RBGQmJ7KCevNELKhRUocIqZk.jpg" TargetMode="External"/><Relationship Id="rId842" Type="http://schemas.openxmlformats.org/officeDocument/2006/relationships/hyperlink" Target="https://image.tmdb.org/t/p/w1280/qmrHaEBw92joaP2gxP5DGweFN6Y.jpg" TargetMode="External"/><Relationship Id="rId1058" Type="http://schemas.openxmlformats.org/officeDocument/2006/relationships/hyperlink" Target="https://image.tmdb.org/t/p/w1280/fdbr4a1Jc86NrcfFmwuw3PycU86.jpg" TargetMode="External"/><Relationship Id="rId1265" Type="http://schemas.openxmlformats.org/officeDocument/2006/relationships/hyperlink" Target="https://image.tmdb.org/t/p/w1280/kaCNhidXcqaoDkSNYeYj1o60caJ.jpg" TargetMode="External"/><Relationship Id="rId702" Type="http://schemas.openxmlformats.org/officeDocument/2006/relationships/hyperlink" Target="https://image.tmdb.org/t/p/w1280/tZsQOA7Tg63vI8sviBHSecFgnTk.jpg" TargetMode="External"/><Relationship Id="rId1125" Type="http://schemas.openxmlformats.org/officeDocument/2006/relationships/hyperlink" Target="https://image.tmdb.org/t/p/w1280/7l1kMnS2QWfc9Tyrt99v52qd1Rq.jpg" TargetMode="External"/><Relationship Id="rId69" Type="http://schemas.openxmlformats.org/officeDocument/2006/relationships/hyperlink" Target="https://image.tmdb.org/t/p/w1280/cPFjyMw5e7XIFcYT13FW9wrdlNu.jpg" TargetMode="External"/><Relationship Id="rId285" Type="http://schemas.openxmlformats.org/officeDocument/2006/relationships/hyperlink" Target="https://image.tmdb.org/t/p/w1280/uvaBZZhfQv4Ua4YJnkeoeCekA0c.jpg" TargetMode="External"/><Relationship Id="rId492" Type="http://schemas.openxmlformats.org/officeDocument/2006/relationships/hyperlink" Target="https://image.tmdb.org/t/p/w1280/3hnmzMUUwQr8zdMt9X5gg8OHjII.jpg" TargetMode="External"/><Relationship Id="rId797" Type="http://schemas.openxmlformats.org/officeDocument/2006/relationships/hyperlink" Target="https://image.tmdb.org/t/p/w1280/8qewUy4OfwNGGuyEqHzdGNHM2Ov.jpg" TargetMode="External"/><Relationship Id="rId145" Type="http://schemas.openxmlformats.org/officeDocument/2006/relationships/hyperlink" Target="https://image.tmdb.org/t/p/w1280/2n2WSvMwwylwOt9K2MdLln9sTdi.jpg" TargetMode="External"/><Relationship Id="rId352" Type="http://schemas.openxmlformats.org/officeDocument/2006/relationships/hyperlink" Target="https://image.tmdb.org/t/p/w1280/i1C7zwH6euWF8P4a5ON92QCMKju.jpg" TargetMode="External"/><Relationship Id="rId212" Type="http://schemas.openxmlformats.org/officeDocument/2006/relationships/hyperlink" Target="https://image.tmdb.org/t/p/w1280/k0cjmVIdMQKSDFuEETGKMOfjCHP.jpg" TargetMode="External"/><Relationship Id="rId657" Type="http://schemas.openxmlformats.org/officeDocument/2006/relationships/hyperlink" Target="https://image.tmdb.org/t/p/w1280/suD1tozYuc2A5bnSx9JE8g0gg5s.jpg" TargetMode="External"/><Relationship Id="rId864" Type="http://schemas.openxmlformats.org/officeDocument/2006/relationships/hyperlink" Target="https://image.tmdb.org/t/p/w1280/4knzABs7zy83CrgvPwIow7lGi64.jpg" TargetMode="External"/><Relationship Id="rId517" Type="http://schemas.openxmlformats.org/officeDocument/2006/relationships/hyperlink" Target="https://image.tmdb.org/t/p/w1280/752DIG45jlhDnaSeNfK5fg5PM2f.jpg" TargetMode="External"/><Relationship Id="rId724" Type="http://schemas.openxmlformats.org/officeDocument/2006/relationships/hyperlink" Target="https://image.tmdb.org/t/p/w1280/2SysGC8m2cewqweVzju5jeBZ03l.jpg" TargetMode="External"/><Relationship Id="rId931" Type="http://schemas.openxmlformats.org/officeDocument/2006/relationships/hyperlink" Target="https://image.tmdb.org/t/p/w1280/tCdGqL3aXTQzM24agyiOUNG9lNo.jpg" TargetMode="External"/><Relationship Id="rId1147" Type="http://schemas.openxmlformats.org/officeDocument/2006/relationships/hyperlink" Target="https://image.tmdb.org/t/p/w1280/2HpdDh2ObAT1PVy5s2x0XUTNO2M.jpg" TargetMode="External"/><Relationship Id="rId60" Type="http://schemas.openxmlformats.org/officeDocument/2006/relationships/hyperlink" Target="https://image.tmdb.org/t/p/w1280/o9PlpGO9JDnP2qrbctiOlV0tiNV.jpg" TargetMode="External"/><Relationship Id="rId1007" Type="http://schemas.openxmlformats.org/officeDocument/2006/relationships/hyperlink" Target="https://image.tmdb.org/t/p/w1280/loUZpcCCJdnQUF7s6u6e1nEGgHK.jpg" TargetMode="External"/><Relationship Id="rId1214" Type="http://schemas.openxmlformats.org/officeDocument/2006/relationships/hyperlink" Target="https://image.tmdb.org/t/p/w1280/rhGJrBAgfFhmHydxov5gPjFopiZ.jpg" TargetMode="External"/><Relationship Id="rId18" Type="http://schemas.openxmlformats.org/officeDocument/2006/relationships/hyperlink" Target="https://image.tmdb.org/t/p/w1280/wnFL0YZcWEAX64XVrNgyA1S8M10.jpg" TargetMode="External"/><Relationship Id="rId167" Type="http://schemas.openxmlformats.org/officeDocument/2006/relationships/hyperlink" Target="https://image.tmdb.org/t/p/w1280/pmVu5AiynTbv6TVqqWjH6G9gqbt.jpg" TargetMode="External"/><Relationship Id="rId374" Type="http://schemas.openxmlformats.org/officeDocument/2006/relationships/hyperlink" Target="https://image.tmdb.org/t/p/w1280/wesPqyYvmMJPYg9mhFgWDYlMIv9.jpg" TargetMode="External"/><Relationship Id="rId581" Type="http://schemas.openxmlformats.org/officeDocument/2006/relationships/hyperlink" Target="https://image.tmdb.org/t/p/w1280/gkqot7DNI9iwTc03SOUfdp9uvzc.jpg" TargetMode="External"/><Relationship Id="rId234" Type="http://schemas.openxmlformats.org/officeDocument/2006/relationships/hyperlink" Target="https://image.tmdb.org/t/p/w1280/dg0x9DzYok0PoLaHfauZxPHPkbG.jpg" TargetMode="External"/><Relationship Id="rId679" Type="http://schemas.openxmlformats.org/officeDocument/2006/relationships/hyperlink" Target="https://image.tmdb.org/t/p/w1280/l2nAoc3M6QoXeyYi1NDy1KVwfAO.jpg" TargetMode="External"/><Relationship Id="rId886" Type="http://schemas.openxmlformats.org/officeDocument/2006/relationships/hyperlink" Target="https://image.tmdb.org/t/p/w1280/jExfw90UlGBmCcChfjEcWpoiUCf.jpg" TargetMode="External"/><Relationship Id="rId2" Type="http://schemas.openxmlformats.org/officeDocument/2006/relationships/hyperlink" Target="https://image.tmdb.org/t/p/w1280/fCPFBkuuriA2MOBHNbwVmW3j0Yp.jpg" TargetMode="External"/><Relationship Id="rId441" Type="http://schemas.openxmlformats.org/officeDocument/2006/relationships/hyperlink" Target="https://image.tmdb.org/t/p/w1280/6VQOMZNudWRcoeNlY4zVqVkOHBT.jpg" TargetMode="External"/><Relationship Id="rId539" Type="http://schemas.openxmlformats.org/officeDocument/2006/relationships/hyperlink" Target="https://image.tmdb.org/t/p/w1280/wyQAwSxM18vxeavu3GNde77zrt5.jpg" TargetMode="External"/><Relationship Id="rId746" Type="http://schemas.openxmlformats.org/officeDocument/2006/relationships/hyperlink" Target="https://image.tmdb.org/t/p/w1280/xehSuFUqinSKrwGXLybXbDCnEEQ.jpg" TargetMode="External"/><Relationship Id="rId1071" Type="http://schemas.openxmlformats.org/officeDocument/2006/relationships/hyperlink" Target="https://image.tmdb.org/t/p/w1280/guYb05EAEHeo5kMgOxX1StxDOm0.jpg" TargetMode="External"/><Relationship Id="rId1169" Type="http://schemas.openxmlformats.org/officeDocument/2006/relationships/hyperlink" Target="https://image.tmdb.org/t/p/w1280/wCOem5RTYl0szhfo9eZ4HvWpWd6.jpg" TargetMode="External"/><Relationship Id="rId301" Type="http://schemas.openxmlformats.org/officeDocument/2006/relationships/hyperlink" Target="https://image.tmdb.org/t/p/w1280/qO6lTc1WE7nUUgiO29y2OmpdIEL.jpg" TargetMode="External"/><Relationship Id="rId953" Type="http://schemas.openxmlformats.org/officeDocument/2006/relationships/hyperlink" Target="https://image.tmdb.org/t/p/w1280/usH3JHMCCJoxnVOkF8NEps9nktJ.jpg" TargetMode="External"/><Relationship Id="rId1029" Type="http://schemas.openxmlformats.org/officeDocument/2006/relationships/hyperlink" Target="https://image.tmdb.org/t/p/w1280/8XbwkDPPvOauQeYdKT7nty0rszC.jpg" TargetMode="External"/><Relationship Id="rId1236" Type="http://schemas.openxmlformats.org/officeDocument/2006/relationships/hyperlink" Target="https://image.tmdb.org/t/p/w1280/lv8c1Ek1ARE0HqUNqZUxa5V6MzX.jpg" TargetMode="External"/><Relationship Id="rId82" Type="http://schemas.openxmlformats.org/officeDocument/2006/relationships/hyperlink" Target="https://image.tmdb.org/t/p/w1280/yCCelOLJTBbH3LfbCMv7bMsG5Ih.jpg" TargetMode="External"/><Relationship Id="rId606" Type="http://schemas.openxmlformats.org/officeDocument/2006/relationships/hyperlink" Target="https://image.tmdb.org/t/p/w1280/4pHYbtvBWuts26PPcYqeZggcrTj.jpg" TargetMode="External"/><Relationship Id="rId813" Type="http://schemas.openxmlformats.org/officeDocument/2006/relationships/hyperlink" Target="https://image.tmdb.org/t/p/w1280/egGlodrVmKwZn4TqMawqFawKXh9.jpg" TargetMode="External"/><Relationship Id="rId189" Type="http://schemas.openxmlformats.org/officeDocument/2006/relationships/hyperlink" Target="https://image.tmdb.org/t/p/w1280/hnh3p9vuPe0ojG6qsjW7L5xuL22.jpg" TargetMode="External"/><Relationship Id="rId396" Type="http://schemas.openxmlformats.org/officeDocument/2006/relationships/hyperlink" Target="https://image.tmdb.org/t/p/w1280/h0FcxL9KDFWo0V53T1lScjc06vu.jpg" TargetMode="External"/><Relationship Id="rId256" Type="http://schemas.openxmlformats.org/officeDocument/2006/relationships/hyperlink" Target="https://image.tmdb.org/t/p/w1280/dg0x9DzYok0PoLaHfauZxPHPkbG.jpg" TargetMode="External"/><Relationship Id="rId463" Type="http://schemas.openxmlformats.org/officeDocument/2006/relationships/hyperlink" Target="https://image.tmdb.org/t/p/w1280/eNFn3n9eVkcEt9cEqMzQHp8GxFJ.jpg" TargetMode="External"/><Relationship Id="rId670" Type="http://schemas.openxmlformats.org/officeDocument/2006/relationships/hyperlink" Target="https://image.tmdb.org/t/p/w1280/yMkPVOSoHJNxLuvP6OsAVT81v6m.jpg" TargetMode="External"/><Relationship Id="rId1093" Type="http://schemas.openxmlformats.org/officeDocument/2006/relationships/hyperlink" Target="https://image.tmdb.org/t/p/w1280/g0qp6FuSYHA38l4qSN6gLnp47D5.jpg" TargetMode="External"/><Relationship Id="rId116" Type="http://schemas.openxmlformats.org/officeDocument/2006/relationships/hyperlink" Target="https://image.tmdb.org/t/p/w1280/5Mtm15enithFQSMwej5ce8v3ZuI.jpg" TargetMode="External"/><Relationship Id="rId323" Type="http://schemas.openxmlformats.org/officeDocument/2006/relationships/hyperlink" Target="https://image.tmdb.org/t/p/w1280/xNy9608jGVVBJGYEv7IKHNVJzMi.jpg" TargetMode="External"/><Relationship Id="rId530" Type="http://schemas.openxmlformats.org/officeDocument/2006/relationships/hyperlink" Target="https://image.tmdb.org/t/p/w1280/vvzzFKw1dxZZgnrlTJ1Wb2047Oe.jpg" TargetMode="External"/><Relationship Id="rId768" Type="http://schemas.openxmlformats.org/officeDocument/2006/relationships/hyperlink" Target="https://image.tmdb.org/t/p/w1280/1PNsS8WfoXZUbuU6XVb4Nz8qLPK.jpg" TargetMode="External"/><Relationship Id="rId975" Type="http://schemas.openxmlformats.org/officeDocument/2006/relationships/hyperlink" Target="https://image.tmdb.org/t/p/w1280/1h6fuyM5jZHzMaSXgamrPsDpWNM.jpg" TargetMode="External"/><Relationship Id="rId1160" Type="http://schemas.openxmlformats.org/officeDocument/2006/relationships/hyperlink" Target="https://image.tmdb.org/t/p/w1280/kbHj59TGsU7yiQGGSGWv5uPetr0.jpg" TargetMode="External"/><Relationship Id="rId628" Type="http://schemas.openxmlformats.org/officeDocument/2006/relationships/hyperlink" Target="https://image.tmdb.org/t/p/w1280/wW0gL3RlhwaTdYIC1W7Yq9jbutK.jpg" TargetMode="External"/><Relationship Id="rId835" Type="http://schemas.openxmlformats.org/officeDocument/2006/relationships/hyperlink" Target="https://image.tmdb.org/t/p/w1280/n3eo3wCVa18PTmv8iLkiXJaCtvm.jpg" TargetMode="External"/><Relationship Id="rId1258" Type="http://schemas.openxmlformats.org/officeDocument/2006/relationships/hyperlink" Target="https://image.tmdb.org/t/p/w1280/xEUzTkzt4aoELPeXL6rd3GzFHhJ.jpg" TargetMode="External"/><Relationship Id="rId1020" Type="http://schemas.openxmlformats.org/officeDocument/2006/relationships/hyperlink" Target="https://image.tmdb.org/t/p/w1280/b0ckLxvK6BFYneSQbhgxkkF2FOM.jpg" TargetMode="External"/><Relationship Id="rId1118" Type="http://schemas.openxmlformats.org/officeDocument/2006/relationships/hyperlink" Target="https://image.tmdb.org/t/p/w1280/a7kjAFHMfSxKLws7wd7M1CESTbb.jpg" TargetMode="External"/><Relationship Id="rId902" Type="http://schemas.openxmlformats.org/officeDocument/2006/relationships/hyperlink" Target="https://image.tmdb.org/t/p/w1280/djSB18hqyncJ2oMH2N5pg44nKI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0"/>
  <sheetViews>
    <sheetView tabSelected="1" workbookViewId="0">
      <pane ySplit="1" topLeftCell="A1251" activePane="bottomLeft" state="frozen"/>
      <selection pane="bottomLeft" activeCell="D1271" sqref="D1271"/>
    </sheetView>
  </sheetViews>
  <sheetFormatPr defaultRowHeight="15" x14ac:dyDescent="0.25"/>
  <cols>
    <col min="1" max="1" width="32" customWidth="1"/>
    <col min="2" max="2" width="45" customWidth="1"/>
    <col min="3" max="3" width="16" customWidth="1"/>
    <col min="4" max="5" width="14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t="s">
        <v>154</v>
      </c>
      <c r="B2" t="s">
        <v>155</v>
      </c>
      <c r="C2" s="2" t="s">
        <v>7</v>
      </c>
      <c r="E2" t="s">
        <v>8</v>
      </c>
    </row>
    <row r="3" spans="1:6" ht="15.75" x14ac:dyDescent="0.25">
      <c r="A3" t="s">
        <v>248</v>
      </c>
      <c r="B3" t="s">
        <v>249</v>
      </c>
      <c r="C3" s="2" t="s">
        <v>7</v>
      </c>
      <c r="E3" t="s">
        <v>8</v>
      </c>
    </row>
    <row r="4" spans="1:6" ht="15.75" x14ac:dyDescent="0.25">
      <c r="A4" t="s">
        <v>258</v>
      </c>
      <c r="B4" t="s">
        <v>259</v>
      </c>
      <c r="C4" s="2" t="s">
        <v>7</v>
      </c>
      <c r="E4" t="s">
        <v>8</v>
      </c>
    </row>
    <row r="5" spans="1:6" ht="15.75" x14ac:dyDescent="0.25">
      <c r="A5" t="s">
        <v>374</v>
      </c>
      <c r="B5" t="s">
        <v>375</v>
      </c>
      <c r="C5" s="2" t="s">
        <v>7</v>
      </c>
      <c r="E5" t="s">
        <v>8</v>
      </c>
    </row>
    <row r="6" spans="1:6" ht="15.75" x14ac:dyDescent="0.25">
      <c r="A6" t="s">
        <v>384</v>
      </c>
      <c r="B6" t="s">
        <v>385</v>
      </c>
      <c r="C6" s="2" t="s">
        <v>7</v>
      </c>
      <c r="E6" t="s">
        <v>8</v>
      </c>
    </row>
    <row r="7" spans="1:6" ht="15.75" x14ac:dyDescent="0.25">
      <c r="A7" t="s">
        <v>388</v>
      </c>
      <c r="B7" t="s">
        <v>389</v>
      </c>
      <c r="C7" s="2" t="s">
        <v>7</v>
      </c>
      <c r="E7" t="s">
        <v>8</v>
      </c>
    </row>
    <row r="8" spans="1:6" ht="15.75" x14ac:dyDescent="0.25">
      <c r="A8" t="s">
        <v>394</v>
      </c>
      <c r="B8" t="s">
        <v>395</v>
      </c>
      <c r="C8" s="2" t="s">
        <v>7</v>
      </c>
      <c r="E8" t="s">
        <v>8</v>
      </c>
    </row>
    <row r="9" spans="1:6" ht="15.75" x14ac:dyDescent="0.25">
      <c r="A9" t="s">
        <v>414</v>
      </c>
      <c r="B9" t="s">
        <v>415</v>
      </c>
      <c r="C9" s="2" t="s">
        <v>7</v>
      </c>
      <c r="E9" t="s">
        <v>8</v>
      </c>
    </row>
    <row r="10" spans="1:6" ht="15.75" x14ac:dyDescent="0.25">
      <c r="A10" t="s">
        <v>526</v>
      </c>
      <c r="B10" t="s">
        <v>527</v>
      </c>
      <c r="C10" s="2" t="s">
        <v>7</v>
      </c>
      <c r="E10" t="s">
        <v>8</v>
      </c>
    </row>
    <row r="11" spans="1:6" ht="15.75" x14ac:dyDescent="0.25">
      <c r="A11" t="s">
        <v>628</v>
      </c>
      <c r="B11" t="s">
        <v>629</v>
      </c>
      <c r="C11" s="2" t="s">
        <v>7</v>
      </c>
      <c r="E11" t="s">
        <v>8</v>
      </c>
    </row>
    <row r="12" spans="1:6" ht="15.75" x14ac:dyDescent="0.25">
      <c r="A12" t="s">
        <v>640</v>
      </c>
      <c r="B12" t="s">
        <v>641</v>
      </c>
      <c r="C12" s="2" t="s">
        <v>7</v>
      </c>
      <c r="E12" t="s">
        <v>8</v>
      </c>
    </row>
    <row r="13" spans="1:6" ht="15.75" x14ac:dyDescent="0.25">
      <c r="A13" t="s">
        <v>656</v>
      </c>
      <c r="B13" t="s">
        <v>657</v>
      </c>
      <c r="C13" s="2" t="s">
        <v>7</v>
      </c>
      <c r="E13" t="s">
        <v>8</v>
      </c>
    </row>
    <row r="14" spans="1:6" ht="15.75" x14ac:dyDescent="0.25">
      <c r="A14" t="s">
        <v>838</v>
      </c>
      <c r="B14" t="s">
        <v>839</v>
      </c>
      <c r="C14" s="2" t="s">
        <v>7</v>
      </c>
      <c r="E14" t="s">
        <v>8</v>
      </c>
    </row>
    <row r="15" spans="1:6" ht="15.75" x14ac:dyDescent="0.25">
      <c r="A15" t="s">
        <v>922</v>
      </c>
      <c r="B15" t="s">
        <v>923</v>
      </c>
      <c r="C15" s="2" t="s">
        <v>7</v>
      </c>
      <c r="E15" t="s">
        <v>8</v>
      </c>
    </row>
    <row r="16" spans="1:6" ht="15.75" x14ac:dyDescent="0.25">
      <c r="A16" t="s">
        <v>948</v>
      </c>
      <c r="B16" t="s">
        <v>949</v>
      </c>
      <c r="C16" s="2" t="s">
        <v>7</v>
      </c>
      <c r="E16" t="s">
        <v>8</v>
      </c>
    </row>
    <row r="17" spans="1:5" ht="15.75" x14ac:dyDescent="0.25">
      <c r="A17" t="s">
        <v>1028</v>
      </c>
      <c r="B17" t="s">
        <v>1029</v>
      </c>
      <c r="C17" s="2" t="s">
        <v>7</v>
      </c>
      <c r="E17" t="s">
        <v>8</v>
      </c>
    </row>
    <row r="18" spans="1:5" ht="15.75" x14ac:dyDescent="0.25">
      <c r="A18" t="s">
        <v>1168</v>
      </c>
      <c r="B18" t="s">
        <v>1169</v>
      </c>
      <c r="C18" s="2" t="s">
        <v>7</v>
      </c>
      <c r="E18" t="s">
        <v>8</v>
      </c>
    </row>
    <row r="19" spans="1:5" ht="15.75" x14ac:dyDescent="0.25">
      <c r="A19" t="s">
        <v>1336</v>
      </c>
      <c r="B19" t="s">
        <v>1337</v>
      </c>
      <c r="C19" s="2" t="s">
        <v>7</v>
      </c>
      <c r="E19" t="s">
        <v>8</v>
      </c>
    </row>
    <row r="20" spans="1:5" ht="15.75" x14ac:dyDescent="0.25">
      <c r="A20" t="s">
        <v>1396</v>
      </c>
      <c r="B20" t="s">
        <v>1397</v>
      </c>
      <c r="C20" s="2" t="s">
        <v>7</v>
      </c>
      <c r="E20" t="s">
        <v>8</v>
      </c>
    </row>
    <row r="21" spans="1:5" ht="15.75" x14ac:dyDescent="0.25">
      <c r="A21" t="s">
        <v>1406</v>
      </c>
      <c r="B21" t="s">
        <v>1407</v>
      </c>
      <c r="C21" s="2" t="s">
        <v>7</v>
      </c>
      <c r="E21" t="s">
        <v>8</v>
      </c>
    </row>
    <row r="22" spans="1:5" ht="15.75" x14ac:dyDescent="0.25">
      <c r="A22" t="s">
        <v>1452</v>
      </c>
      <c r="B22" t="s">
        <v>1453</v>
      </c>
      <c r="C22" s="2" t="s">
        <v>7</v>
      </c>
      <c r="E22" t="s">
        <v>8</v>
      </c>
    </row>
    <row r="23" spans="1:5" ht="15.75" x14ac:dyDescent="0.25">
      <c r="A23" t="s">
        <v>1478</v>
      </c>
      <c r="B23" t="s">
        <v>1479</v>
      </c>
      <c r="C23" s="2" t="s">
        <v>7</v>
      </c>
      <c r="E23" t="s">
        <v>8</v>
      </c>
    </row>
    <row r="24" spans="1:5" ht="15.75" x14ac:dyDescent="0.25">
      <c r="A24" t="s">
        <v>1480</v>
      </c>
      <c r="B24" t="s">
        <v>1481</v>
      </c>
      <c r="C24" s="2" t="s">
        <v>7</v>
      </c>
      <c r="E24" t="s">
        <v>8</v>
      </c>
    </row>
    <row r="25" spans="1:5" ht="15.75" x14ac:dyDescent="0.25">
      <c r="A25" t="s">
        <v>1812</v>
      </c>
      <c r="B25" t="s">
        <v>1813</v>
      </c>
      <c r="C25" s="2" t="s">
        <v>7</v>
      </c>
      <c r="E25" t="s">
        <v>8</v>
      </c>
    </row>
    <row r="26" spans="1:5" ht="15.75" x14ac:dyDescent="0.25">
      <c r="A26" t="s">
        <v>1910</v>
      </c>
      <c r="B26" t="s">
        <v>1911</v>
      </c>
      <c r="C26" s="2" t="s">
        <v>7</v>
      </c>
      <c r="E26" t="s">
        <v>8</v>
      </c>
    </row>
    <row r="27" spans="1:5" ht="15.75" x14ac:dyDescent="0.25">
      <c r="A27" t="s">
        <v>2002</v>
      </c>
      <c r="B27" t="s">
        <v>2003</v>
      </c>
      <c r="C27" s="2" t="s">
        <v>7</v>
      </c>
      <c r="E27" t="s">
        <v>8</v>
      </c>
    </row>
    <row r="28" spans="1:5" ht="15.75" x14ac:dyDescent="0.25">
      <c r="A28" t="s">
        <v>2016</v>
      </c>
      <c r="B28" t="s">
        <v>2017</v>
      </c>
      <c r="C28" s="2" t="s">
        <v>7</v>
      </c>
      <c r="E28" t="s">
        <v>8</v>
      </c>
    </row>
    <row r="29" spans="1:5" ht="15.75" x14ac:dyDescent="0.25">
      <c r="A29" t="s">
        <v>2052</v>
      </c>
      <c r="B29" t="s">
        <v>2053</v>
      </c>
      <c r="C29" s="2" t="s">
        <v>7</v>
      </c>
      <c r="E29" t="s">
        <v>8</v>
      </c>
    </row>
    <row r="30" spans="1:5" ht="15.75" x14ac:dyDescent="0.25">
      <c r="A30" t="s">
        <v>2174</v>
      </c>
      <c r="B30" t="s">
        <v>2175</v>
      </c>
      <c r="C30" s="2" t="s">
        <v>7</v>
      </c>
      <c r="E30" t="s">
        <v>8</v>
      </c>
    </row>
    <row r="31" spans="1:5" ht="15.75" x14ac:dyDescent="0.25">
      <c r="A31" t="s">
        <v>2240</v>
      </c>
      <c r="B31" t="s">
        <v>2241</v>
      </c>
      <c r="C31" s="2" t="s">
        <v>7</v>
      </c>
      <c r="E31" t="s">
        <v>8</v>
      </c>
    </row>
    <row r="32" spans="1:5" ht="15.75" x14ac:dyDescent="0.25">
      <c r="A32" t="s">
        <v>2246</v>
      </c>
      <c r="B32" t="s">
        <v>2247</v>
      </c>
      <c r="C32" s="2" t="s">
        <v>7</v>
      </c>
      <c r="E32" t="s">
        <v>8</v>
      </c>
    </row>
    <row r="33" spans="1:5" ht="15.75" x14ac:dyDescent="0.25">
      <c r="A33" t="s">
        <v>2248</v>
      </c>
      <c r="B33" t="s">
        <v>2249</v>
      </c>
      <c r="C33" s="2" t="s">
        <v>7</v>
      </c>
      <c r="E33" t="s">
        <v>8</v>
      </c>
    </row>
    <row r="34" spans="1:5" ht="15.75" x14ac:dyDescent="0.25">
      <c r="A34" t="s">
        <v>2306</v>
      </c>
      <c r="B34" t="s">
        <v>2307</v>
      </c>
      <c r="C34" s="2" t="s">
        <v>7</v>
      </c>
      <c r="E34" t="s">
        <v>8</v>
      </c>
    </row>
    <row r="35" spans="1:5" ht="15.75" x14ac:dyDescent="0.25">
      <c r="A35" t="s">
        <v>2428</v>
      </c>
      <c r="B35" t="s">
        <v>2429</v>
      </c>
      <c r="C35" s="2" t="s">
        <v>7</v>
      </c>
      <c r="E35" t="s">
        <v>8</v>
      </c>
    </row>
    <row r="36" spans="1:5" ht="15.75" x14ac:dyDescent="0.25">
      <c r="A36" t="s">
        <v>2442</v>
      </c>
      <c r="B36" t="s">
        <v>2443</v>
      </c>
      <c r="C36" s="2" t="s">
        <v>7</v>
      </c>
      <c r="E36" t="s">
        <v>8</v>
      </c>
    </row>
    <row r="37" spans="1:5" ht="15.75" x14ac:dyDescent="0.25">
      <c r="A37" t="s">
        <v>2452</v>
      </c>
      <c r="B37" t="s">
        <v>2453</v>
      </c>
      <c r="C37" s="2" t="s">
        <v>7</v>
      </c>
      <c r="E37" t="s">
        <v>8</v>
      </c>
    </row>
    <row r="38" spans="1:5" ht="15.75" x14ac:dyDescent="0.25">
      <c r="A38" t="s">
        <v>2498</v>
      </c>
      <c r="B38" t="s">
        <v>2499</v>
      </c>
      <c r="C38" s="2" t="s">
        <v>7</v>
      </c>
      <c r="E38" t="s">
        <v>8</v>
      </c>
    </row>
    <row r="39" spans="1:5" ht="15.75" x14ac:dyDescent="0.25">
      <c r="A39" t="s">
        <v>6</v>
      </c>
      <c r="B39" t="s">
        <v>6</v>
      </c>
      <c r="C39" s="2" t="s">
        <v>7</v>
      </c>
      <c r="D39" t="s">
        <v>8</v>
      </c>
    </row>
    <row r="40" spans="1:5" ht="15.75" x14ac:dyDescent="0.25">
      <c r="A40" t="s">
        <v>9</v>
      </c>
      <c r="B40" t="s">
        <v>9</v>
      </c>
      <c r="C40" s="2" t="s">
        <v>7</v>
      </c>
      <c r="D40" t="s">
        <v>8</v>
      </c>
    </row>
    <row r="41" spans="1:5" ht="15.75" x14ac:dyDescent="0.25">
      <c r="A41" t="s">
        <v>10</v>
      </c>
      <c r="B41" t="s">
        <v>11</v>
      </c>
      <c r="C41" s="2" t="s">
        <v>7</v>
      </c>
      <c r="D41" t="s">
        <v>8</v>
      </c>
    </row>
    <row r="42" spans="1:5" ht="15.75" x14ac:dyDescent="0.25">
      <c r="A42" t="s">
        <v>12</v>
      </c>
      <c r="B42" t="s">
        <v>13</v>
      </c>
      <c r="C42" s="2" t="s">
        <v>7</v>
      </c>
      <c r="D42" t="s">
        <v>8</v>
      </c>
    </row>
    <row r="43" spans="1:5" ht="15.75" x14ac:dyDescent="0.25">
      <c r="A43" t="s">
        <v>14</v>
      </c>
      <c r="B43" t="s">
        <v>14</v>
      </c>
      <c r="C43" s="2" t="s">
        <v>7</v>
      </c>
      <c r="D43" t="s">
        <v>8</v>
      </c>
    </row>
    <row r="44" spans="1:5" ht="15.75" x14ac:dyDescent="0.25">
      <c r="A44" t="s">
        <v>15</v>
      </c>
      <c r="B44" t="s">
        <v>16</v>
      </c>
      <c r="C44" s="2" t="s">
        <v>7</v>
      </c>
      <c r="D44" t="s">
        <v>8</v>
      </c>
    </row>
    <row r="45" spans="1:5" ht="15.75" x14ac:dyDescent="0.25">
      <c r="A45" t="s">
        <v>17</v>
      </c>
      <c r="B45" t="s">
        <v>17</v>
      </c>
      <c r="C45" s="2" t="s">
        <v>7</v>
      </c>
      <c r="D45" t="s">
        <v>8</v>
      </c>
    </row>
    <row r="46" spans="1:5" ht="15.75" x14ac:dyDescent="0.25">
      <c r="A46" t="s">
        <v>18</v>
      </c>
      <c r="B46" t="s">
        <v>19</v>
      </c>
      <c r="C46" s="2" t="s">
        <v>7</v>
      </c>
      <c r="D46" t="s">
        <v>8</v>
      </c>
    </row>
    <row r="47" spans="1:5" ht="15.75" x14ac:dyDescent="0.25">
      <c r="A47" t="s">
        <v>20</v>
      </c>
      <c r="B47" t="s">
        <v>21</v>
      </c>
      <c r="C47" s="2" t="s">
        <v>7</v>
      </c>
      <c r="D47" t="s">
        <v>8</v>
      </c>
    </row>
    <row r="48" spans="1:5" ht="15.75" x14ac:dyDescent="0.25">
      <c r="A48" t="s">
        <v>22</v>
      </c>
      <c r="B48" t="s">
        <v>23</v>
      </c>
      <c r="C48" s="2" t="s">
        <v>7</v>
      </c>
      <c r="D48" t="s">
        <v>8</v>
      </c>
    </row>
    <row r="49" spans="1:4" ht="15.75" x14ac:dyDescent="0.25">
      <c r="A49" t="s">
        <v>24</v>
      </c>
      <c r="B49" t="s">
        <v>24</v>
      </c>
      <c r="C49" s="2" t="s">
        <v>7</v>
      </c>
      <c r="D49" t="s">
        <v>8</v>
      </c>
    </row>
    <row r="50" spans="1:4" ht="15.75" x14ac:dyDescent="0.25">
      <c r="A50" t="s">
        <v>25</v>
      </c>
      <c r="B50" t="s">
        <v>25</v>
      </c>
      <c r="C50" s="2" t="s">
        <v>7</v>
      </c>
      <c r="D50" t="s">
        <v>8</v>
      </c>
    </row>
    <row r="51" spans="1:4" ht="15.75" x14ac:dyDescent="0.25">
      <c r="A51" t="s">
        <v>26</v>
      </c>
      <c r="B51" t="s">
        <v>27</v>
      </c>
      <c r="C51" s="2" t="s">
        <v>7</v>
      </c>
      <c r="D51" t="s">
        <v>8</v>
      </c>
    </row>
    <row r="52" spans="1:4" ht="15.75" x14ac:dyDescent="0.25">
      <c r="A52" t="s">
        <v>28</v>
      </c>
      <c r="B52" t="s">
        <v>29</v>
      </c>
      <c r="C52" s="2" t="s">
        <v>7</v>
      </c>
      <c r="D52" t="s">
        <v>8</v>
      </c>
    </row>
    <row r="53" spans="1:4" ht="15.75" x14ac:dyDescent="0.25">
      <c r="A53" t="s">
        <v>30</v>
      </c>
      <c r="B53" t="s">
        <v>31</v>
      </c>
      <c r="C53" s="2" t="s">
        <v>7</v>
      </c>
      <c r="D53" t="s">
        <v>8</v>
      </c>
    </row>
    <row r="54" spans="1:4" ht="15.75" x14ac:dyDescent="0.25">
      <c r="A54" t="s">
        <v>32</v>
      </c>
      <c r="B54" t="s">
        <v>33</v>
      </c>
      <c r="C54" s="2" t="s">
        <v>7</v>
      </c>
      <c r="D54" t="s">
        <v>8</v>
      </c>
    </row>
    <row r="55" spans="1:4" ht="15.75" x14ac:dyDescent="0.25">
      <c r="A55" t="s">
        <v>34</v>
      </c>
      <c r="B55" t="s">
        <v>35</v>
      </c>
      <c r="C55" s="2" t="s">
        <v>7</v>
      </c>
      <c r="D55" t="s">
        <v>8</v>
      </c>
    </row>
    <row r="56" spans="1:4" ht="15.75" x14ac:dyDescent="0.25">
      <c r="A56" t="s">
        <v>36</v>
      </c>
      <c r="B56" t="s">
        <v>37</v>
      </c>
      <c r="C56" s="2" t="s">
        <v>7</v>
      </c>
      <c r="D56" t="s">
        <v>8</v>
      </c>
    </row>
    <row r="57" spans="1:4" ht="15.75" x14ac:dyDescent="0.25">
      <c r="A57" t="s">
        <v>38</v>
      </c>
      <c r="B57" t="s">
        <v>39</v>
      </c>
      <c r="C57" s="2" t="s">
        <v>7</v>
      </c>
      <c r="D57" t="s">
        <v>8</v>
      </c>
    </row>
    <row r="58" spans="1:4" ht="15.75" x14ac:dyDescent="0.25">
      <c r="A58" t="s">
        <v>40</v>
      </c>
      <c r="B58" t="s">
        <v>41</v>
      </c>
      <c r="C58" s="2" t="s">
        <v>7</v>
      </c>
      <c r="D58" t="s">
        <v>8</v>
      </c>
    </row>
    <row r="59" spans="1:4" ht="15.75" x14ac:dyDescent="0.25">
      <c r="A59" t="s">
        <v>42</v>
      </c>
      <c r="B59" t="s">
        <v>43</v>
      </c>
      <c r="C59" s="2" t="s">
        <v>7</v>
      </c>
      <c r="D59" t="s">
        <v>8</v>
      </c>
    </row>
    <row r="60" spans="1:4" ht="15.75" x14ac:dyDescent="0.25">
      <c r="A60" t="s">
        <v>44</v>
      </c>
      <c r="B60" t="s">
        <v>45</v>
      </c>
      <c r="C60" s="2" t="s">
        <v>7</v>
      </c>
      <c r="D60" t="s">
        <v>8</v>
      </c>
    </row>
    <row r="61" spans="1:4" ht="15.75" x14ac:dyDescent="0.25">
      <c r="A61" t="s">
        <v>46</v>
      </c>
      <c r="B61" t="s">
        <v>47</v>
      </c>
      <c r="C61" s="2" t="s">
        <v>7</v>
      </c>
      <c r="D61" t="s">
        <v>8</v>
      </c>
    </row>
    <row r="62" spans="1:4" ht="15.75" x14ac:dyDescent="0.25">
      <c r="A62" t="s">
        <v>48</v>
      </c>
      <c r="B62" t="s">
        <v>49</v>
      </c>
      <c r="C62" s="2" t="s">
        <v>7</v>
      </c>
      <c r="D62" t="s">
        <v>8</v>
      </c>
    </row>
    <row r="63" spans="1:4" ht="15.75" x14ac:dyDescent="0.25">
      <c r="A63" t="s">
        <v>50</v>
      </c>
      <c r="B63" t="s">
        <v>51</v>
      </c>
      <c r="C63" s="2" t="s">
        <v>7</v>
      </c>
      <c r="D63" t="s">
        <v>8</v>
      </c>
    </row>
    <row r="64" spans="1:4" ht="15.75" x14ac:dyDescent="0.25">
      <c r="A64" t="s">
        <v>52</v>
      </c>
      <c r="B64" t="s">
        <v>53</v>
      </c>
      <c r="C64" s="2" t="s">
        <v>7</v>
      </c>
      <c r="D64" t="s">
        <v>8</v>
      </c>
    </row>
    <row r="65" spans="1:4" ht="15.75" x14ac:dyDescent="0.25">
      <c r="A65" t="s">
        <v>54</v>
      </c>
      <c r="B65" t="s">
        <v>55</v>
      </c>
      <c r="C65" s="2" t="s">
        <v>7</v>
      </c>
      <c r="D65" t="s">
        <v>8</v>
      </c>
    </row>
    <row r="66" spans="1:4" ht="15.75" x14ac:dyDescent="0.25">
      <c r="A66" t="s">
        <v>56</v>
      </c>
      <c r="B66" t="s">
        <v>57</v>
      </c>
      <c r="C66" s="2" t="s">
        <v>7</v>
      </c>
      <c r="D66" t="s">
        <v>8</v>
      </c>
    </row>
    <row r="67" spans="1:4" ht="15.75" x14ac:dyDescent="0.25">
      <c r="A67" t="s">
        <v>58</v>
      </c>
      <c r="B67" t="s">
        <v>59</v>
      </c>
      <c r="C67" s="2" t="s">
        <v>7</v>
      </c>
      <c r="D67" t="s">
        <v>8</v>
      </c>
    </row>
    <row r="68" spans="1:4" ht="15.75" x14ac:dyDescent="0.25">
      <c r="A68" t="s">
        <v>60</v>
      </c>
      <c r="B68" t="s">
        <v>61</v>
      </c>
      <c r="C68" s="2" t="s">
        <v>7</v>
      </c>
      <c r="D68" t="s">
        <v>8</v>
      </c>
    </row>
    <row r="69" spans="1:4" ht="15.75" x14ac:dyDescent="0.25">
      <c r="A69" t="s">
        <v>62</v>
      </c>
      <c r="B69" t="s">
        <v>63</v>
      </c>
      <c r="C69" s="2" t="s">
        <v>7</v>
      </c>
      <c r="D69" t="s">
        <v>8</v>
      </c>
    </row>
    <row r="70" spans="1:4" ht="15.75" x14ac:dyDescent="0.25">
      <c r="A70" t="s">
        <v>64</v>
      </c>
      <c r="B70" t="s">
        <v>65</v>
      </c>
      <c r="C70" s="2" t="s">
        <v>7</v>
      </c>
      <c r="D70" t="s">
        <v>8</v>
      </c>
    </row>
    <row r="71" spans="1:4" ht="15.75" x14ac:dyDescent="0.25">
      <c r="A71" t="s">
        <v>66</v>
      </c>
      <c r="B71" t="s">
        <v>67</v>
      </c>
      <c r="C71" s="2" t="s">
        <v>7</v>
      </c>
      <c r="D71" t="s">
        <v>8</v>
      </c>
    </row>
    <row r="72" spans="1:4" ht="15.75" x14ac:dyDescent="0.25">
      <c r="A72" t="s">
        <v>68</v>
      </c>
      <c r="B72" t="s">
        <v>69</v>
      </c>
      <c r="C72" s="2" t="s">
        <v>7</v>
      </c>
      <c r="D72" t="s">
        <v>8</v>
      </c>
    </row>
    <row r="73" spans="1:4" ht="15.75" x14ac:dyDescent="0.25">
      <c r="A73" t="s">
        <v>70</v>
      </c>
      <c r="B73" t="s">
        <v>71</v>
      </c>
      <c r="C73" s="2" t="s">
        <v>7</v>
      </c>
      <c r="D73" t="s">
        <v>8</v>
      </c>
    </row>
    <row r="74" spans="1:4" ht="15.75" x14ac:dyDescent="0.25">
      <c r="A74" t="s">
        <v>72</v>
      </c>
      <c r="B74" t="s">
        <v>73</v>
      </c>
      <c r="C74" s="2" t="s">
        <v>7</v>
      </c>
      <c r="D74" t="s">
        <v>8</v>
      </c>
    </row>
    <row r="75" spans="1:4" ht="15.75" x14ac:dyDescent="0.25">
      <c r="A75" t="s">
        <v>74</v>
      </c>
      <c r="B75" t="s">
        <v>75</v>
      </c>
      <c r="C75" s="2" t="s">
        <v>7</v>
      </c>
      <c r="D75" t="s">
        <v>8</v>
      </c>
    </row>
    <row r="76" spans="1:4" ht="15.75" x14ac:dyDescent="0.25">
      <c r="A76" t="s">
        <v>76</v>
      </c>
      <c r="B76" t="s">
        <v>77</v>
      </c>
      <c r="C76" s="2" t="s">
        <v>7</v>
      </c>
      <c r="D76" t="s">
        <v>8</v>
      </c>
    </row>
    <row r="77" spans="1:4" ht="15.75" x14ac:dyDescent="0.25">
      <c r="A77" t="s">
        <v>78</v>
      </c>
      <c r="B77" t="s">
        <v>79</v>
      </c>
      <c r="C77" s="2" t="s">
        <v>7</v>
      </c>
      <c r="D77" t="s">
        <v>8</v>
      </c>
    </row>
    <row r="78" spans="1:4" ht="15.75" x14ac:dyDescent="0.25">
      <c r="A78" t="s">
        <v>80</v>
      </c>
      <c r="B78" t="s">
        <v>81</v>
      </c>
      <c r="C78" s="2" t="s">
        <v>7</v>
      </c>
      <c r="D78" t="s">
        <v>8</v>
      </c>
    </row>
    <row r="79" spans="1:4" ht="15.75" x14ac:dyDescent="0.25">
      <c r="A79" t="s">
        <v>82</v>
      </c>
      <c r="B79" t="s">
        <v>83</v>
      </c>
      <c r="C79" s="2" t="s">
        <v>7</v>
      </c>
      <c r="D79" t="s">
        <v>8</v>
      </c>
    </row>
    <row r="80" spans="1:4" ht="15.75" x14ac:dyDescent="0.25">
      <c r="A80" t="s">
        <v>84</v>
      </c>
      <c r="B80" t="s">
        <v>85</v>
      </c>
      <c r="C80" s="2" t="s">
        <v>7</v>
      </c>
      <c r="D80" t="s">
        <v>8</v>
      </c>
    </row>
    <row r="81" spans="1:4" ht="15.75" x14ac:dyDescent="0.25">
      <c r="A81" t="s">
        <v>86</v>
      </c>
      <c r="B81" t="s">
        <v>87</v>
      </c>
      <c r="C81" s="2" t="s">
        <v>7</v>
      </c>
      <c r="D81" t="s">
        <v>8</v>
      </c>
    </row>
    <row r="82" spans="1:4" ht="15.75" x14ac:dyDescent="0.25">
      <c r="A82" t="s">
        <v>88</v>
      </c>
      <c r="B82" t="s">
        <v>89</v>
      </c>
      <c r="C82" s="2" t="s">
        <v>7</v>
      </c>
      <c r="D82" t="s">
        <v>8</v>
      </c>
    </row>
    <row r="83" spans="1:4" ht="15.75" x14ac:dyDescent="0.25">
      <c r="A83" t="s">
        <v>90</v>
      </c>
      <c r="B83" t="s">
        <v>91</v>
      </c>
      <c r="C83" s="2" t="s">
        <v>7</v>
      </c>
      <c r="D83" t="s">
        <v>8</v>
      </c>
    </row>
    <row r="84" spans="1:4" ht="15.75" x14ac:dyDescent="0.25">
      <c r="A84" t="s">
        <v>92</v>
      </c>
      <c r="B84" t="s">
        <v>93</v>
      </c>
      <c r="C84" s="2" t="s">
        <v>7</v>
      </c>
      <c r="D84" t="s">
        <v>8</v>
      </c>
    </row>
    <row r="85" spans="1:4" ht="15.75" x14ac:dyDescent="0.25">
      <c r="A85" t="s">
        <v>94</v>
      </c>
      <c r="B85" t="s">
        <v>95</v>
      </c>
      <c r="C85" s="2" t="s">
        <v>7</v>
      </c>
      <c r="D85" t="s">
        <v>8</v>
      </c>
    </row>
    <row r="86" spans="1:4" ht="15.75" x14ac:dyDescent="0.25">
      <c r="A86" t="s">
        <v>96</v>
      </c>
      <c r="B86" t="s">
        <v>97</v>
      </c>
      <c r="C86" s="2" t="s">
        <v>7</v>
      </c>
      <c r="D86" t="s">
        <v>8</v>
      </c>
    </row>
    <row r="87" spans="1:4" ht="15.75" x14ac:dyDescent="0.25">
      <c r="A87" t="s">
        <v>98</v>
      </c>
      <c r="B87" t="s">
        <v>99</v>
      </c>
      <c r="C87" s="2" t="s">
        <v>7</v>
      </c>
      <c r="D87" t="s">
        <v>8</v>
      </c>
    </row>
    <row r="88" spans="1:4" ht="15.75" x14ac:dyDescent="0.25">
      <c r="A88" t="s">
        <v>100</v>
      </c>
      <c r="B88" t="s">
        <v>101</v>
      </c>
      <c r="C88" s="2" t="s">
        <v>7</v>
      </c>
      <c r="D88" t="s">
        <v>8</v>
      </c>
    </row>
    <row r="89" spans="1:4" ht="15.75" x14ac:dyDescent="0.25">
      <c r="A89" t="s">
        <v>102</v>
      </c>
      <c r="B89" t="s">
        <v>103</v>
      </c>
      <c r="C89" s="2" t="s">
        <v>7</v>
      </c>
      <c r="D89" t="s">
        <v>8</v>
      </c>
    </row>
    <row r="90" spans="1:4" ht="15.75" x14ac:dyDescent="0.25">
      <c r="A90" t="s">
        <v>104</v>
      </c>
      <c r="B90" t="s">
        <v>105</v>
      </c>
      <c r="C90" s="2" t="s">
        <v>7</v>
      </c>
      <c r="D90" t="s">
        <v>8</v>
      </c>
    </row>
    <row r="91" spans="1:4" ht="15.75" x14ac:dyDescent="0.25">
      <c r="A91" t="s">
        <v>106</v>
      </c>
      <c r="B91" t="s">
        <v>107</v>
      </c>
      <c r="C91" s="2" t="s">
        <v>7</v>
      </c>
      <c r="D91" t="s">
        <v>8</v>
      </c>
    </row>
    <row r="92" spans="1:4" ht="15.75" x14ac:dyDescent="0.25">
      <c r="A92" t="s">
        <v>108</v>
      </c>
      <c r="B92" t="s">
        <v>109</v>
      </c>
      <c r="C92" s="2" t="s">
        <v>7</v>
      </c>
      <c r="D92" t="s">
        <v>8</v>
      </c>
    </row>
    <row r="93" spans="1:4" ht="15.75" x14ac:dyDescent="0.25">
      <c r="A93" t="s">
        <v>110</v>
      </c>
      <c r="B93" t="s">
        <v>111</v>
      </c>
      <c r="C93" s="2" t="s">
        <v>7</v>
      </c>
      <c r="D93" t="s">
        <v>8</v>
      </c>
    </row>
    <row r="94" spans="1:4" ht="15.75" x14ac:dyDescent="0.25">
      <c r="A94" t="s">
        <v>112</v>
      </c>
      <c r="B94" t="s">
        <v>113</v>
      </c>
      <c r="C94" s="2" t="s">
        <v>7</v>
      </c>
      <c r="D94" t="s">
        <v>8</v>
      </c>
    </row>
    <row r="95" spans="1:4" ht="15.75" x14ac:dyDescent="0.25">
      <c r="A95" t="s">
        <v>114</v>
      </c>
      <c r="B95" t="s">
        <v>115</v>
      </c>
      <c r="C95" s="2" t="s">
        <v>7</v>
      </c>
      <c r="D95" t="s">
        <v>8</v>
      </c>
    </row>
    <row r="96" spans="1:4" ht="15.75" x14ac:dyDescent="0.25">
      <c r="A96" t="s">
        <v>116</v>
      </c>
      <c r="B96" t="s">
        <v>117</v>
      </c>
      <c r="C96" s="2" t="s">
        <v>7</v>
      </c>
      <c r="D96" t="s">
        <v>8</v>
      </c>
    </row>
    <row r="97" spans="1:4" ht="15.75" x14ac:dyDescent="0.25">
      <c r="A97" t="s">
        <v>118</v>
      </c>
      <c r="B97" t="s">
        <v>119</v>
      </c>
      <c r="C97" s="2" t="s">
        <v>7</v>
      </c>
      <c r="D97" t="s">
        <v>8</v>
      </c>
    </row>
    <row r="98" spans="1:4" ht="15.75" x14ac:dyDescent="0.25">
      <c r="A98" t="s">
        <v>120</v>
      </c>
      <c r="B98" t="s">
        <v>121</v>
      </c>
      <c r="C98" s="2" t="s">
        <v>7</v>
      </c>
      <c r="D98" t="s">
        <v>8</v>
      </c>
    </row>
    <row r="99" spans="1:4" ht="15.75" x14ac:dyDescent="0.25">
      <c r="A99" t="s">
        <v>122</v>
      </c>
      <c r="B99" t="s">
        <v>123</v>
      </c>
      <c r="C99" s="2" t="s">
        <v>7</v>
      </c>
      <c r="D99" t="s">
        <v>8</v>
      </c>
    </row>
    <row r="100" spans="1:4" ht="15.75" x14ac:dyDescent="0.25">
      <c r="A100" t="s">
        <v>124</v>
      </c>
      <c r="B100" t="s">
        <v>125</v>
      </c>
      <c r="C100" s="2" t="s">
        <v>7</v>
      </c>
      <c r="D100" t="s">
        <v>8</v>
      </c>
    </row>
    <row r="101" spans="1:4" ht="15.75" x14ac:dyDescent="0.25">
      <c r="A101" t="s">
        <v>126</v>
      </c>
      <c r="B101" t="s">
        <v>127</v>
      </c>
      <c r="C101" s="2" t="s">
        <v>7</v>
      </c>
      <c r="D101" t="s">
        <v>8</v>
      </c>
    </row>
    <row r="102" spans="1:4" ht="15.75" x14ac:dyDescent="0.25">
      <c r="A102" t="s">
        <v>128</v>
      </c>
      <c r="B102" t="s">
        <v>129</v>
      </c>
      <c r="C102" s="2" t="s">
        <v>7</v>
      </c>
      <c r="D102" t="s">
        <v>8</v>
      </c>
    </row>
    <row r="103" spans="1:4" ht="15.75" x14ac:dyDescent="0.25">
      <c r="A103" t="s">
        <v>130</v>
      </c>
      <c r="B103" t="s">
        <v>131</v>
      </c>
      <c r="C103" s="2" t="s">
        <v>7</v>
      </c>
      <c r="D103" t="s">
        <v>8</v>
      </c>
    </row>
    <row r="104" spans="1:4" ht="15.75" x14ac:dyDescent="0.25">
      <c r="A104" t="s">
        <v>132</v>
      </c>
      <c r="B104" t="s">
        <v>133</v>
      </c>
      <c r="C104" s="2" t="s">
        <v>7</v>
      </c>
      <c r="D104" t="s">
        <v>8</v>
      </c>
    </row>
    <row r="105" spans="1:4" ht="15.75" x14ac:dyDescent="0.25">
      <c r="A105" t="s">
        <v>134</v>
      </c>
      <c r="B105" t="s">
        <v>135</v>
      </c>
      <c r="C105" s="2" t="s">
        <v>7</v>
      </c>
      <c r="D105" t="s">
        <v>8</v>
      </c>
    </row>
    <row r="106" spans="1:4" ht="15.75" x14ac:dyDescent="0.25">
      <c r="A106" t="s">
        <v>136</v>
      </c>
      <c r="B106" t="s">
        <v>137</v>
      </c>
      <c r="C106" s="2" t="s">
        <v>7</v>
      </c>
      <c r="D106" t="s">
        <v>8</v>
      </c>
    </row>
    <row r="107" spans="1:4" ht="15.75" x14ac:dyDescent="0.25">
      <c r="A107" t="s">
        <v>138</v>
      </c>
      <c r="B107" t="s">
        <v>139</v>
      </c>
      <c r="C107" s="2" t="s">
        <v>7</v>
      </c>
      <c r="D107" t="s">
        <v>8</v>
      </c>
    </row>
    <row r="108" spans="1:4" ht="15.75" x14ac:dyDescent="0.25">
      <c r="A108" t="s">
        <v>140</v>
      </c>
      <c r="B108" t="s">
        <v>141</v>
      </c>
      <c r="C108" s="2" t="s">
        <v>7</v>
      </c>
      <c r="D108" t="s">
        <v>8</v>
      </c>
    </row>
    <row r="109" spans="1:4" ht="15.75" x14ac:dyDescent="0.25">
      <c r="A109" t="s">
        <v>142</v>
      </c>
      <c r="B109" t="s">
        <v>143</v>
      </c>
      <c r="C109" s="2" t="s">
        <v>7</v>
      </c>
      <c r="D109" t="s">
        <v>8</v>
      </c>
    </row>
    <row r="110" spans="1:4" ht="15.75" x14ac:dyDescent="0.25">
      <c r="A110" t="s">
        <v>144</v>
      </c>
      <c r="B110" t="s">
        <v>145</v>
      </c>
      <c r="C110" s="2" t="s">
        <v>7</v>
      </c>
      <c r="D110" t="s">
        <v>8</v>
      </c>
    </row>
    <row r="111" spans="1:4" ht="15.75" x14ac:dyDescent="0.25">
      <c r="A111" t="s">
        <v>146</v>
      </c>
      <c r="B111" t="s">
        <v>147</v>
      </c>
      <c r="C111" s="2" t="s">
        <v>7</v>
      </c>
      <c r="D111" t="s">
        <v>8</v>
      </c>
    </row>
    <row r="112" spans="1:4" ht="15.75" x14ac:dyDescent="0.25">
      <c r="A112" t="s">
        <v>148</v>
      </c>
      <c r="B112" t="s">
        <v>149</v>
      </c>
      <c r="C112" s="2" t="s">
        <v>7</v>
      </c>
      <c r="D112" t="s">
        <v>8</v>
      </c>
    </row>
    <row r="113" spans="1:4" ht="15.75" x14ac:dyDescent="0.25">
      <c r="A113" t="s">
        <v>150</v>
      </c>
      <c r="B113" t="s">
        <v>151</v>
      </c>
      <c r="C113" s="2" t="s">
        <v>7</v>
      </c>
      <c r="D113" t="s">
        <v>8</v>
      </c>
    </row>
    <row r="114" spans="1:4" ht="15.75" x14ac:dyDescent="0.25">
      <c r="A114" t="s">
        <v>152</v>
      </c>
      <c r="B114" t="s">
        <v>153</v>
      </c>
      <c r="C114" s="2" t="s">
        <v>7</v>
      </c>
      <c r="D114" t="s">
        <v>8</v>
      </c>
    </row>
    <row r="115" spans="1:4" ht="15.75" x14ac:dyDescent="0.25">
      <c r="A115" t="s">
        <v>156</v>
      </c>
      <c r="B115" t="s">
        <v>157</v>
      </c>
      <c r="C115" s="2" t="s">
        <v>7</v>
      </c>
      <c r="D115" t="s">
        <v>8</v>
      </c>
    </row>
    <row r="116" spans="1:4" ht="15.75" x14ac:dyDescent="0.25">
      <c r="A116" t="s">
        <v>158</v>
      </c>
      <c r="B116" t="s">
        <v>159</v>
      </c>
      <c r="C116" s="2" t="s">
        <v>7</v>
      </c>
      <c r="D116" t="s">
        <v>8</v>
      </c>
    </row>
    <row r="117" spans="1:4" ht="15.75" x14ac:dyDescent="0.25">
      <c r="A117" t="s">
        <v>160</v>
      </c>
      <c r="B117" t="s">
        <v>161</v>
      </c>
      <c r="C117" s="2" t="s">
        <v>7</v>
      </c>
      <c r="D117" t="s">
        <v>8</v>
      </c>
    </row>
    <row r="118" spans="1:4" ht="15.75" x14ac:dyDescent="0.25">
      <c r="A118" t="s">
        <v>162</v>
      </c>
      <c r="B118" t="s">
        <v>163</v>
      </c>
      <c r="C118" s="2" t="s">
        <v>7</v>
      </c>
      <c r="D118" t="s">
        <v>8</v>
      </c>
    </row>
    <row r="119" spans="1:4" ht="15.75" x14ac:dyDescent="0.25">
      <c r="A119" t="s">
        <v>164</v>
      </c>
      <c r="B119" t="s">
        <v>165</v>
      </c>
      <c r="C119" s="2" t="s">
        <v>7</v>
      </c>
      <c r="D119" t="s">
        <v>8</v>
      </c>
    </row>
    <row r="120" spans="1:4" ht="15.75" x14ac:dyDescent="0.25">
      <c r="A120" t="s">
        <v>166</v>
      </c>
      <c r="B120" t="s">
        <v>167</v>
      </c>
      <c r="C120" s="2" t="s">
        <v>7</v>
      </c>
      <c r="D120" t="s">
        <v>8</v>
      </c>
    </row>
    <row r="121" spans="1:4" ht="15.75" x14ac:dyDescent="0.25">
      <c r="A121" t="s">
        <v>168</v>
      </c>
      <c r="B121" t="s">
        <v>169</v>
      </c>
      <c r="C121" s="2" t="s">
        <v>7</v>
      </c>
      <c r="D121" t="s">
        <v>8</v>
      </c>
    </row>
    <row r="122" spans="1:4" ht="15.75" x14ac:dyDescent="0.25">
      <c r="A122" t="s">
        <v>170</v>
      </c>
      <c r="B122" t="s">
        <v>171</v>
      </c>
      <c r="C122" s="2" t="s">
        <v>7</v>
      </c>
      <c r="D122" t="s">
        <v>8</v>
      </c>
    </row>
    <row r="123" spans="1:4" ht="15.75" x14ac:dyDescent="0.25">
      <c r="A123" t="s">
        <v>172</v>
      </c>
      <c r="B123" t="s">
        <v>173</v>
      </c>
      <c r="C123" s="2" t="s">
        <v>7</v>
      </c>
      <c r="D123" t="s">
        <v>8</v>
      </c>
    </row>
    <row r="124" spans="1:4" ht="15.75" x14ac:dyDescent="0.25">
      <c r="A124" t="s">
        <v>174</v>
      </c>
      <c r="B124" t="s">
        <v>175</v>
      </c>
      <c r="C124" s="2" t="s">
        <v>7</v>
      </c>
      <c r="D124" t="s">
        <v>8</v>
      </c>
    </row>
    <row r="125" spans="1:4" ht="15.75" x14ac:dyDescent="0.25">
      <c r="A125" t="s">
        <v>176</v>
      </c>
      <c r="B125" t="s">
        <v>177</v>
      </c>
      <c r="C125" s="2" t="s">
        <v>7</v>
      </c>
      <c r="D125" t="s">
        <v>8</v>
      </c>
    </row>
    <row r="126" spans="1:4" ht="15.75" x14ac:dyDescent="0.25">
      <c r="A126" t="s">
        <v>178</v>
      </c>
      <c r="B126" t="s">
        <v>179</v>
      </c>
      <c r="C126" s="2" t="s">
        <v>7</v>
      </c>
      <c r="D126" t="s">
        <v>8</v>
      </c>
    </row>
    <row r="127" spans="1:4" ht="15.75" x14ac:dyDescent="0.25">
      <c r="A127" t="s">
        <v>180</v>
      </c>
      <c r="B127" t="s">
        <v>181</v>
      </c>
      <c r="C127" s="2" t="s">
        <v>7</v>
      </c>
      <c r="D127" t="s">
        <v>8</v>
      </c>
    </row>
    <row r="128" spans="1:4" ht="15.75" x14ac:dyDescent="0.25">
      <c r="A128" t="s">
        <v>182</v>
      </c>
      <c r="B128" t="s">
        <v>183</v>
      </c>
      <c r="C128" s="2" t="s">
        <v>7</v>
      </c>
      <c r="D128" t="s">
        <v>8</v>
      </c>
    </row>
    <row r="129" spans="1:4" ht="15.75" x14ac:dyDescent="0.25">
      <c r="A129" t="s">
        <v>184</v>
      </c>
      <c r="B129" t="s">
        <v>185</v>
      </c>
      <c r="C129" s="2" t="s">
        <v>7</v>
      </c>
      <c r="D129" t="s">
        <v>8</v>
      </c>
    </row>
    <row r="130" spans="1:4" ht="15.75" x14ac:dyDescent="0.25">
      <c r="A130" t="s">
        <v>186</v>
      </c>
      <c r="B130" t="s">
        <v>187</v>
      </c>
      <c r="C130" s="2" t="s">
        <v>7</v>
      </c>
      <c r="D130" t="s">
        <v>8</v>
      </c>
    </row>
    <row r="131" spans="1:4" ht="15.75" x14ac:dyDescent="0.25">
      <c r="A131" t="s">
        <v>188</v>
      </c>
      <c r="B131" t="s">
        <v>189</v>
      </c>
      <c r="C131" s="2" t="s">
        <v>7</v>
      </c>
      <c r="D131" t="s">
        <v>8</v>
      </c>
    </row>
    <row r="132" spans="1:4" ht="15.75" x14ac:dyDescent="0.25">
      <c r="A132" t="s">
        <v>190</v>
      </c>
      <c r="B132" t="s">
        <v>191</v>
      </c>
      <c r="C132" s="2" t="s">
        <v>7</v>
      </c>
      <c r="D132" t="s">
        <v>8</v>
      </c>
    </row>
    <row r="133" spans="1:4" ht="15.75" x14ac:dyDescent="0.25">
      <c r="A133" t="s">
        <v>192</v>
      </c>
      <c r="B133" t="s">
        <v>193</v>
      </c>
      <c r="C133" s="2" t="s">
        <v>7</v>
      </c>
      <c r="D133" t="s">
        <v>8</v>
      </c>
    </row>
    <row r="134" spans="1:4" ht="15.75" x14ac:dyDescent="0.25">
      <c r="A134" t="s">
        <v>194</v>
      </c>
      <c r="B134" t="s">
        <v>195</v>
      </c>
      <c r="C134" s="2" t="s">
        <v>7</v>
      </c>
      <c r="D134" t="s">
        <v>8</v>
      </c>
    </row>
    <row r="135" spans="1:4" ht="15.75" x14ac:dyDescent="0.25">
      <c r="A135" t="s">
        <v>196</v>
      </c>
      <c r="B135" t="s">
        <v>197</v>
      </c>
      <c r="C135" s="2" t="s">
        <v>7</v>
      </c>
      <c r="D135" t="s">
        <v>8</v>
      </c>
    </row>
    <row r="136" spans="1:4" ht="15.75" x14ac:dyDescent="0.25">
      <c r="A136" t="s">
        <v>198</v>
      </c>
      <c r="B136" t="s">
        <v>199</v>
      </c>
      <c r="C136" s="2" t="s">
        <v>7</v>
      </c>
      <c r="D136" t="s">
        <v>8</v>
      </c>
    </row>
    <row r="137" spans="1:4" ht="15.75" x14ac:dyDescent="0.25">
      <c r="A137" t="s">
        <v>200</v>
      </c>
      <c r="B137" t="s">
        <v>201</v>
      </c>
      <c r="C137" s="2" t="s">
        <v>7</v>
      </c>
      <c r="D137" t="s">
        <v>8</v>
      </c>
    </row>
    <row r="138" spans="1:4" ht="15.75" x14ac:dyDescent="0.25">
      <c r="A138" t="s">
        <v>202</v>
      </c>
      <c r="B138" t="s">
        <v>203</v>
      </c>
      <c r="C138" s="2" t="s">
        <v>7</v>
      </c>
      <c r="D138" t="s">
        <v>8</v>
      </c>
    </row>
    <row r="139" spans="1:4" ht="15.75" x14ac:dyDescent="0.25">
      <c r="A139" t="s">
        <v>204</v>
      </c>
      <c r="B139" t="s">
        <v>205</v>
      </c>
      <c r="C139" s="2" t="s">
        <v>7</v>
      </c>
      <c r="D139" t="s">
        <v>8</v>
      </c>
    </row>
    <row r="140" spans="1:4" ht="15.75" x14ac:dyDescent="0.25">
      <c r="A140" t="s">
        <v>206</v>
      </c>
      <c r="B140" t="s">
        <v>207</v>
      </c>
      <c r="C140" s="2" t="s">
        <v>7</v>
      </c>
      <c r="D140" t="s">
        <v>8</v>
      </c>
    </row>
    <row r="141" spans="1:4" ht="15.75" x14ac:dyDescent="0.25">
      <c r="A141" t="s">
        <v>208</v>
      </c>
      <c r="B141" t="s">
        <v>209</v>
      </c>
      <c r="C141" s="2" t="s">
        <v>7</v>
      </c>
      <c r="D141" t="s">
        <v>8</v>
      </c>
    </row>
    <row r="142" spans="1:4" ht="15.75" x14ac:dyDescent="0.25">
      <c r="A142" t="s">
        <v>210</v>
      </c>
      <c r="B142" t="s">
        <v>211</v>
      </c>
      <c r="C142" s="2" t="s">
        <v>7</v>
      </c>
      <c r="D142" t="s">
        <v>8</v>
      </c>
    </row>
    <row r="143" spans="1:4" ht="15.75" x14ac:dyDescent="0.25">
      <c r="A143" t="s">
        <v>212</v>
      </c>
      <c r="B143" t="s">
        <v>213</v>
      </c>
      <c r="C143" s="2" t="s">
        <v>7</v>
      </c>
      <c r="D143" t="s">
        <v>8</v>
      </c>
    </row>
    <row r="144" spans="1:4" ht="15.75" x14ac:dyDescent="0.25">
      <c r="A144" t="s">
        <v>214</v>
      </c>
      <c r="B144" t="s">
        <v>215</v>
      </c>
      <c r="C144" s="2" t="s">
        <v>7</v>
      </c>
      <c r="D144" t="s">
        <v>8</v>
      </c>
    </row>
    <row r="145" spans="1:4" ht="15.75" x14ac:dyDescent="0.25">
      <c r="A145" t="s">
        <v>216</v>
      </c>
      <c r="B145" t="s">
        <v>217</v>
      </c>
      <c r="C145" s="2" t="s">
        <v>7</v>
      </c>
      <c r="D145" t="s">
        <v>8</v>
      </c>
    </row>
    <row r="146" spans="1:4" ht="15.75" x14ac:dyDescent="0.25">
      <c r="A146" t="s">
        <v>218</v>
      </c>
      <c r="B146" t="s">
        <v>219</v>
      </c>
      <c r="C146" s="2" t="s">
        <v>7</v>
      </c>
      <c r="D146" t="s">
        <v>8</v>
      </c>
    </row>
    <row r="147" spans="1:4" ht="15.75" x14ac:dyDescent="0.25">
      <c r="A147" t="s">
        <v>220</v>
      </c>
      <c r="B147" t="s">
        <v>221</v>
      </c>
      <c r="C147" s="2" t="s">
        <v>7</v>
      </c>
      <c r="D147" t="s">
        <v>8</v>
      </c>
    </row>
    <row r="148" spans="1:4" ht="15.75" x14ac:dyDescent="0.25">
      <c r="A148" t="s">
        <v>222</v>
      </c>
      <c r="B148" t="s">
        <v>223</v>
      </c>
      <c r="C148" s="2" t="s">
        <v>7</v>
      </c>
      <c r="D148" t="s">
        <v>8</v>
      </c>
    </row>
    <row r="149" spans="1:4" ht="15.75" x14ac:dyDescent="0.25">
      <c r="A149" t="s">
        <v>224</v>
      </c>
      <c r="B149" t="s">
        <v>225</v>
      </c>
      <c r="C149" s="2" t="s">
        <v>7</v>
      </c>
      <c r="D149" t="s">
        <v>8</v>
      </c>
    </row>
    <row r="150" spans="1:4" ht="15.75" x14ac:dyDescent="0.25">
      <c r="A150" t="s">
        <v>226</v>
      </c>
      <c r="B150" t="s">
        <v>227</v>
      </c>
      <c r="C150" s="2" t="s">
        <v>7</v>
      </c>
      <c r="D150" t="s">
        <v>8</v>
      </c>
    </row>
    <row r="151" spans="1:4" ht="15.75" x14ac:dyDescent="0.25">
      <c r="A151" t="s">
        <v>228</v>
      </c>
      <c r="B151" t="s">
        <v>229</v>
      </c>
      <c r="C151" s="2" t="s">
        <v>7</v>
      </c>
      <c r="D151" t="s">
        <v>8</v>
      </c>
    </row>
    <row r="152" spans="1:4" ht="15.75" x14ac:dyDescent="0.25">
      <c r="A152" t="s">
        <v>230</v>
      </c>
      <c r="B152" t="s">
        <v>231</v>
      </c>
      <c r="C152" s="2" t="s">
        <v>7</v>
      </c>
      <c r="D152" t="s">
        <v>8</v>
      </c>
    </row>
    <row r="153" spans="1:4" ht="15.75" x14ac:dyDescent="0.25">
      <c r="A153" t="s">
        <v>232</v>
      </c>
      <c r="B153" t="s">
        <v>233</v>
      </c>
      <c r="C153" s="2" t="s">
        <v>7</v>
      </c>
      <c r="D153" t="s">
        <v>8</v>
      </c>
    </row>
    <row r="154" spans="1:4" ht="15.75" x14ac:dyDescent="0.25">
      <c r="A154" t="s">
        <v>234</v>
      </c>
      <c r="B154" t="s">
        <v>235</v>
      </c>
      <c r="C154" s="2" t="s">
        <v>7</v>
      </c>
      <c r="D154" t="s">
        <v>8</v>
      </c>
    </row>
    <row r="155" spans="1:4" ht="15.75" x14ac:dyDescent="0.25">
      <c r="A155" t="s">
        <v>236</v>
      </c>
      <c r="B155" t="s">
        <v>237</v>
      </c>
      <c r="C155" s="2" t="s">
        <v>7</v>
      </c>
      <c r="D155" t="s">
        <v>8</v>
      </c>
    </row>
    <row r="156" spans="1:4" ht="15.75" x14ac:dyDescent="0.25">
      <c r="A156" t="s">
        <v>238</v>
      </c>
      <c r="B156" t="s">
        <v>239</v>
      </c>
      <c r="C156" s="2" t="s">
        <v>7</v>
      </c>
      <c r="D156" t="s">
        <v>8</v>
      </c>
    </row>
    <row r="157" spans="1:4" ht="15.75" x14ac:dyDescent="0.25">
      <c r="A157" t="s">
        <v>240</v>
      </c>
      <c r="B157" t="s">
        <v>241</v>
      </c>
      <c r="C157" s="2" t="s">
        <v>7</v>
      </c>
      <c r="D157" t="s">
        <v>8</v>
      </c>
    </row>
    <row r="158" spans="1:4" ht="15.75" x14ac:dyDescent="0.25">
      <c r="A158" t="s">
        <v>242</v>
      </c>
      <c r="B158" t="s">
        <v>243</v>
      </c>
      <c r="C158" s="2" t="s">
        <v>7</v>
      </c>
      <c r="D158" t="s">
        <v>8</v>
      </c>
    </row>
    <row r="159" spans="1:4" ht="15.75" x14ac:dyDescent="0.25">
      <c r="A159" t="s">
        <v>244</v>
      </c>
      <c r="B159" t="s">
        <v>245</v>
      </c>
      <c r="C159" s="2" t="s">
        <v>7</v>
      </c>
      <c r="D159" t="s">
        <v>8</v>
      </c>
    </row>
    <row r="160" spans="1:4" ht="15.75" x14ac:dyDescent="0.25">
      <c r="A160" t="s">
        <v>246</v>
      </c>
      <c r="B160" t="s">
        <v>247</v>
      </c>
      <c r="C160" s="2" t="s">
        <v>7</v>
      </c>
      <c r="D160" t="s">
        <v>8</v>
      </c>
    </row>
    <row r="161" spans="1:4" ht="15.75" x14ac:dyDescent="0.25">
      <c r="A161" t="s">
        <v>250</v>
      </c>
      <c r="B161" t="s">
        <v>251</v>
      </c>
      <c r="C161" s="2" t="s">
        <v>7</v>
      </c>
      <c r="D161" t="s">
        <v>8</v>
      </c>
    </row>
    <row r="162" spans="1:4" ht="15.75" x14ac:dyDescent="0.25">
      <c r="A162" t="s">
        <v>252</v>
      </c>
      <c r="B162" t="s">
        <v>253</v>
      </c>
      <c r="C162" s="2" t="s">
        <v>7</v>
      </c>
      <c r="D162" t="s">
        <v>8</v>
      </c>
    </row>
    <row r="163" spans="1:4" ht="15.75" x14ac:dyDescent="0.25">
      <c r="A163" t="s">
        <v>254</v>
      </c>
      <c r="B163" t="s">
        <v>255</v>
      </c>
      <c r="C163" s="2" t="s">
        <v>7</v>
      </c>
      <c r="D163" t="s">
        <v>8</v>
      </c>
    </row>
    <row r="164" spans="1:4" ht="15.75" x14ac:dyDescent="0.25">
      <c r="A164" t="s">
        <v>256</v>
      </c>
      <c r="B164" t="s">
        <v>257</v>
      </c>
      <c r="C164" s="2" t="s">
        <v>7</v>
      </c>
      <c r="D164" t="s">
        <v>8</v>
      </c>
    </row>
    <row r="165" spans="1:4" ht="15.75" x14ac:dyDescent="0.25">
      <c r="A165" t="s">
        <v>260</v>
      </c>
      <c r="B165" t="s">
        <v>261</v>
      </c>
      <c r="C165" s="2" t="s">
        <v>7</v>
      </c>
      <c r="D165" t="s">
        <v>8</v>
      </c>
    </row>
    <row r="166" spans="1:4" ht="15.75" x14ac:dyDescent="0.25">
      <c r="A166" t="s">
        <v>262</v>
      </c>
      <c r="B166" t="s">
        <v>263</v>
      </c>
      <c r="C166" s="2" t="s">
        <v>7</v>
      </c>
      <c r="D166" t="s">
        <v>8</v>
      </c>
    </row>
    <row r="167" spans="1:4" ht="15.75" x14ac:dyDescent="0.25">
      <c r="A167" t="s">
        <v>264</v>
      </c>
      <c r="B167" t="s">
        <v>265</v>
      </c>
      <c r="C167" s="2" t="s">
        <v>7</v>
      </c>
      <c r="D167" t="s">
        <v>8</v>
      </c>
    </row>
    <row r="168" spans="1:4" ht="15.75" x14ac:dyDescent="0.25">
      <c r="A168" t="s">
        <v>266</v>
      </c>
      <c r="B168" t="s">
        <v>267</v>
      </c>
      <c r="C168" s="2" t="s">
        <v>7</v>
      </c>
      <c r="D168" t="s">
        <v>8</v>
      </c>
    </row>
    <row r="169" spans="1:4" ht="15.75" x14ac:dyDescent="0.25">
      <c r="A169" t="s">
        <v>268</v>
      </c>
      <c r="B169" t="s">
        <v>269</v>
      </c>
      <c r="C169" s="2" t="s">
        <v>7</v>
      </c>
      <c r="D169" t="s">
        <v>8</v>
      </c>
    </row>
    <row r="170" spans="1:4" ht="15.75" x14ac:dyDescent="0.25">
      <c r="A170" t="s">
        <v>270</v>
      </c>
      <c r="B170" t="s">
        <v>271</v>
      </c>
      <c r="C170" s="2" t="s">
        <v>7</v>
      </c>
      <c r="D170" t="s">
        <v>8</v>
      </c>
    </row>
    <row r="171" spans="1:4" ht="15.75" x14ac:dyDescent="0.25">
      <c r="A171" t="s">
        <v>272</v>
      </c>
      <c r="B171" t="s">
        <v>273</v>
      </c>
      <c r="C171" s="2" t="s">
        <v>7</v>
      </c>
      <c r="D171" t="s">
        <v>8</v>
      </c>
    </row>
    <row r="172" spans="1:4" ht="15.75" x14ac:dyDescent="0.25">
      <c r="A172" t="s">
        <v>274</v>
      </c>
      <c r="B172" t="s">
        <v>275</v>
      </c>
      <c r="C172" s="2" t="s">
        <v>7</v>
      </c>
      <c r="D172" t="s">
        <v>8</v>
      </c>
    </row>
    <row r="173" spans="1:4" ht="15.75" x14ac:dyDescent="0.25">
      <c r="A173" t="s">
        <v>276</v>
      </c>
      <c r="B173" t="s">
        <v>277</v>
      </c>
      <c r="C173" s="2" t="s">
        <v>7</v>
      </c>
      <c r="D173" t="s">
        <v>8</v>
      </c>
    </row>
    <row r="174" spans="1:4" ht="15.75" x14ac:dyDescent="0.25">
      <c r="A174" t="s">
        <v>278</v>
      </c>
      <c r="B174" t="s">
        <v>279</v>
      </c>
      <c r="C174" s="2" t="s">
        <v>7</v>
      </c>
      <c r="D174" t="s">
        <v>8</v>
      </c>
    </row>
    <row r="175" spans="1:4" ht="15.75" x14ac:dyDescent="0.25">
      <c r="A175" t="s">
        <v>280</v>
      </c>
      <c r="B175" t="s">
        <v>281</v>
      </c>
      <c r="C175" s="2" t="s">
        <v>7</v>
      </c>
      <c r="D175" t="s">
        <v>8</v>
      </c>
    </row>
    <row r="176" spans="1:4" ht="15.75" x14ac:dyDescent="0.25">
      <c r="A176" t="s">
        <v>282</v>
      </c>
      <c r="B176" t="s">
        <v>283</v>
      </c>
      <c r="C176" s="2" t="s">
        <v>7</v>
      </c>
      <c r="D176" t="s">
        <v>8</v>
      </c>
    </row>
    <row r="177" spans="1:4" ht="15.75" x14ac:dyDescent="0.25">
      <c r="A177" t="s">
        <v>284</v>
      </c>
      <c r="B177" t="s">
        <v>285</v>
      </c>
      <c r="C177" s="2" t="s">
        <v>7</v>
      </c>
      <c r="D177" t="s">
        <v>8</v>
      </c>
    </row>
    <row r="178" spans="1:4" ht="15.75" x14ac:dyDescent="0.25">
      <c r="A178" t="s">
        <v>286</v>
      </c>
      <c r="B178" t="s">
        <v>287</v>
      </c>
      <c r="C178" s="2" t="s">
        <v>7</v>
      </c>
      <c r="D178" t="s">
        <v>8</v>
      </c>
    </row>
    <row r="179" spans="1:4" ht="15.75" x14ac:dyDescent="0.25">
      <c r="A179" t="s">
        <v>288</v>
      </c>
      <c r="B179" t="s">
        <v>289</v>
      </c>
      <c r="C179" s="2" t="s">
        <v>7</v>
      </c>
      <c r="D179" t="s">
        <v>8</v>
      </c>
    </row>
    <row r="180" spans="1:4" ht="15.75" x14ac:dyDescent="0.25">
      <c r="A180" t="s">
        <v>290</v>
      </c>
      <c r="B180" t="s">
        <v>291</v>
      </c>
      <c r="C180" s="2" t="s">
        <v>7</v>
      </c>
      <c r="D180" t="s">
        <v>8</v>
      </c>
    </row>
    <row r="181" spans="1:4" ht="15.75" x14ac:dyDescent="0.25">
      <c r="A181" t="s">
        <v>292</v>
      </c>
      <c r="B181" t="s">
        <v>293</v>
      </c>
      <c r="C181" s="2" t="s">
        <v>7</v>
      </c>
      <c r="D181" t="s">
        <v>8</v>
      </c>
    </row>
    <row r="182" spans="1:4" ht="15.75" x14ac:dyDescent="0.25">
      <c r="A182" t="s">
        <v>294</v>
      </c>
      <c r="B182" t="s">
        <v>295</v>
      </c>
      <c r="C182" s="2" t="s">
        <v>7</v>
      </c>
      <c r="D182" t="s">
        <v>8</v>
      </c>
    </row>
    <row r="183" spans="1:4" ht="15.75" x14ac:dyDescent="0.25">
      <c r="A183" t="s">
        <v>296</v>
      </c>
      <c r="B183" t="s">
        <v>297</v>
      </c>
      <c r="C183" s="2" t="s">
        <v>7</v>
      </c>
      <c r="D183" t="s">
        <v>8</v>
      </c>
    </row>
    <row r="184" spans="1:4" ht="15.75" x14ac:dyDescent="0.25">
      <c r="A184" t="s">
        <v>298</v>
      </c>
      <c r="B184" t="s">
        <v>299</v>
      </c>
      <c r="C184" s="2" t="s">
        <v>7</v>
      </c>
      <c r="D184" t="s">
        <v>8</v>
      </c>
    </row>
    <row r="185" spans="1:4" ht="15.75" x14ac:dyDescent="0.25">
      <c r="A185" t="s">
        <v>300</v>
      </c>
      <c r="B185" t="s">
        <v>301</v>
      </c>
      <c r="C185" s="2" t="s">
        <v>7</v>
      </c>
      <c r="D185" t="s">
        <v>8</v>
      </c>
    </row>
    <row r="186" spans="1:4" ht="15.75" x14ac:dyDescent="0.25">
      <c r="A186" t="s">
        <v>302</v>
      </c>
      <c r="B186" t="s">
        <v>303</v>
      </c>
      <c r="C186" s="2" t="s">
        <v>7</v>
      </c>
      <c r="D186" t="s">
        <v>8</v>
      </c>
    </row>
    <row r="187" spans="1:4" ht="15.75" x14ac:dyDescent="0.25">
      <c r="A187" t="s">
        <v>304</v>
      </c>
      <c r="B187" t="s">
        <v>305</v>
      </c>
      <c r="C187" s="2" t="s">
        <v>7</v>
      </c>
      <c r="D187" t="s">
        <v>8</v>
      </c>
    </row>
    <row r="188" spans="1:4" ht="15.75" x14ac:dyDescent="0.25">
      <c r="A188" t="s">
        <v>306</v>
      </c>
      <c r="B188" t="s">
        <v>307</v>
      </c>
      <c r="C188" s="2" t="s">
        <v>7</v>
      </c>
      <c r="D188" t="s">
        <v>8</v>
      </c>
    </row>
    <row r="189" spans="1:4" ht="15.75" x14ac:dyDescent="0.25">
      <c r="A189" t="s">
        <v>308</v>
      </c>
      <c r="B189" t="s">
        <v>309</v>
      </c>
      <c r="C189" s="2" t="s">
        <v>7</v>
      </c>
      <c r="D189" t="s">
        <v>8</v>
      </c>
    </row>
    <row r="190" spans="1:4" ht="15.75" x14ac:dyDescent="0.25">
      <c r="A190" t="s">
        <v>310</v>
      </c>
      <c r="B190" t="s">
        <v>311</v>
      </c>
      <c r="C190" s="2" t="s">
        <v>7</v>
      </c>
      <c r="D190" t="s">
        <v>8</v>
      </c>
    </row>
    <row r="191" spans="1:4" ht="15.75" x14ac:dyDescent="0.25">
      <c r="A191" t="s">
        <v>312</v>
      </c>
      <c r="B191" t="s">
        <v>313</v>
      </c>
      <c r="C191" s="2" t="s">
        <v>7</v>
      </c>
      <c r="D191" t="s">
        <v>8</v>
      </c>
    </row>
    <row r="192" spans="1:4" ht="15.75" x14ac:dyDescent="0.25">
      <c r="A192" t="s">
        <v>314</v>
      </c>
      <c r="B192" t="s">
        <v>315</v>
      </c>
      <c r="C192" s="2" t="s">
        <v>7</v>
      </c>
      <c r="D192" t="s">
        <v>8</v>
      </c>
    </row>
    <row r="193" spans="1:4" ht="15.75" x14ac:dyDescent="0.25">
      <c r="A193" t="s">
        <v>316</v>
      </c>
      <c r="B193" t="s">
        <v>317</v>
      </c>
      <c r="C193" s="2" t="s">
        <v>7</v>
      </c>
      <c r="D193" t="s">
        <v>8</v>
      </c>
    </row>
    <row r="194" spans="1:4" ht="15.75" x14ac:dyDescent="0.25">
      <c r="A194" t="s">
        <v>318</v>
      </c>
      <c r="B194" t="s">
        <v>319</v>
      </c>
      <c r="C194" s="2" t="s">
        <v>7</v>
      </c>
      <c r="D194" t="s">
        <v>8</v>
      </c>
    </row>
    <row r="195" spans="1:4" ht="15.75" x14ac:dyDescent="0.25">
      <c r="A195" t="s">
        <v>320</v>
      </c>
      <c r="B195" t="s">
        <v>321</v>
      </c>
      <c r="C195" s="2" t="s">
        <v>7</v>
      </c>
      <c r="D195" t="s">
        <v>8</v>
      </c>
    </row>
    <row r="196" spans="1:4" ht="15.75" x14ac:dyDescent="0.25">
      <c r="A196" t="s">
        <v>322</v>
      </c>
      <c r="B196" t="s">
        <v>323</v>
      </c>
      <c r="C196" s="2" t="s">
        <v>7</v>
      </c>
      <c r="D196" t="s">
        <v>8</v>
      </c>
    </row>
    <row r="197" spans="1:4" ht="15.75" x14ac:dyDescent="0.25">
      <c r="A197" t="s">
        <v>324</v>
      </c>
      <c r="B197" t="s">
        <v>325</v>
      </c>
      <c r="C197" s="2" t="s">
        <v>7</v>
      </c>
      <c r="D197" t="s">
        <v>8</v>
      </c>
    </row>
    <row r="198" spans="1:4" ht="15.75" x14ac:dyDescent="0.25">
      <c r="A198" t="s">
        <v>326</v>
      </c>
      <c r="B198" t="s">
        <v>327</v>
      </c>
      <c r="C198" s="2" t="s">
        <v>7</v>
      </c>
      <c r="D198" t="s">
        <v>8</v>
      </c>
    </row>
    <row r="199" spans="1:4" ht="15.75" x14ac:dyDescent="0.25">
      <c r="A199" t="s">
        <v>328</v>
      </c>
      <c r="B199" t="s">
        <v>329</v>
      </c>
      <c r="C199" s="2" t="s">
        <v>7</v>
      </c>
      <c r="D199" t="s">
        <v>8</v>
      </c>
    </row>
    <row r="200" spans="1:4" ht="15.75" x14ac:dyDescent="0.25">
      <c r="A200" t="s">
        <v>330</v>
      </c>
      <c r="B200" t="s">
        <v>331</v>
      </c>
      <c r="C200" s="2" t="s">
        <v>7</v>
      </c>
      <c r="D200" t="s">
        <v>8</v>
      </c>
    </row>
    <row r="201" spans="1:4" ht="15.75" x14ac:dyDescent="0.25">
      <c r="A201" t="s">
        <v>332</v>
      </c>
      <c r="B201" t="s">
        <v>333</v>
      </c>
      <c r="C201" s="2" t="s">
        <v>7</v>
      </c>
      <c r="D201" t="s">
        <v>8</v>
      </c>
    </row>
    <row r="202" spans="1:4" ht="15.75" x14ac:dyDescent="0.25">
      <c r="A202" t="s">
        <v>334</v>
      </c>
      <c r="B202" t="s">
        <v>335</v>
      </c>
      <c r="C202" s="2" t="s">
        <v>7</v>
      </c>
      <c r="D202" t="s">
        <v>8</v>
      </c>
    </row>
    <row r="203" spans="1:4" ht="15.75" x14ac:dyDescent="0.25">
      <c r="A203" t="s">
        <v>336</v>
      </c>
      <c r="B203" t="s">
        <v>337</v>
      </c>
      <c r="C203" s="2" t="s">
        <v>7</v>
      </c>
      <c r="D203" t="s">
        <v>8</v>
      </c>
    </row>
    <row r="204" spans="1:4" ht="15.75" x14ac:dyDescent="0.25">
      <c r="A204" t="s">
        <v>338</v>
      </c>
      <c r="B204" t="s">
        <v>339</v>
      </c>
      <c r="C204" s="2" t="s">
        <v>7</v>
      </c>
      <c r="D204" t="s">
        <v>8</v>
      </c>
    </row>
    <row r="205" spans="1:4" ht="15.75" x14ac:dyDescent="0.25">
      <c r="A205" t="s">
        <v>340</v>
      </c>
      <c r="B205" t="s">
        <v>341</v>
      </c>
      <c r="C205" s="2" t="s">
        <v>7</v>
      </c>
      <c r="D205" t="s">
        <v>8</v>
      </c>
    </row>
    <row r="206" spans="1:4" ht="15.75" x14ac:dyDescent="0.25">
      <c r="A206" t="s">
        <v>342</v>
      </c>
      <c r="B206" t="s">
        <v>343</v>
      </c>
      <c r="C206" s="2" t="s">
        <v>7</v>
      </c>
      <c r="D206" t="s">
        <v>8</v>
      </c>
    </row>
    <row r="207" spans="1:4" ht="15.75" x14ac:dyDescent="0.25">
      <c r="A207" t="s">
        <v>344</v>
      </c>
      <c r="B207" t="s">
        <v>345</v>
      </c>
      <c r="C207" s="2" t="s">
        <v>7</v>
      </c>
      <c r="D207" t="s">
        <v>8</v>
      </c>
    </row>
    <row r="208" spans="1:4" ht="15.75" x14ac:dyDescent="0.25">
      <c r="A208" t="s">
        <v>346</v>
      </c>
      <c r="B208" t="s">
        <v>347</v>
      </c>
      <c r="C208" s="2" t="s">
        <v>7</v>
      </c>
      <c r="D208" t="s">
        <v>8</v>
      </c>
    </row>
    <row r="209" spans="1:4" ht="15.75" x14ac:dyDescent="0.25">
      <c r="A209" t="s">
        <v>348</v>
      </c>
      <c r="B209" t="s">
        <v>349</v>
      </c>
      <c r="C209" s="2" t="s">
        <v>7</v>
      </c>
      <c r="D209" t="s">
        <v>8</v>
      </c>
    </row>
    <row r="210" spans="1:4" ht="15.75" x14ac:dyDescent="0.25">
      <c r="A210" t="s">
        <v>350</v>
      </c>
      <c r="B210" t="s">
        <v>351</v>
      </c>
      <c r="C210" s="2" t="s">
        <v>7</v>
      </c>
      <c r="D210" t="s">
        <v>8</v>
      </c>
    </row>
    <row r="211" spans="1:4" ht="15.75" x14ac:dyDescent="0.25">
      <c r="A211" t="s">
        <v>352</v>
      </c>
      <c r="B211" t="s">
        <v>353</v>
      </c>
      <c r="C211" s="2" t="s">
        <v>7</v>
      </c>
      <c r="D211" t="s">
        <v>8</v>
      </c>
    </row>
    <row r="212" spans="1:4" ht="15.75" x14ac:dyDescent="0.25">
      <c r="A212" t="s">
        <v>354</v>
      </c>
      <c r="B212" t="s">
        <v>355</v>
      </c>
      <c r="C212" s="2" t="s">
        <v>7</v>
      </c>
      <c r="D212" t="s">
        <v>8</v>
      </c>
    </row>
    <row r="213" spans="1:4" ht="15.75" x14ac:dyDescent="0.25">
      <c r="A213" t="s">
        <v>356</v>
      </c>
      <c r="B213" t="s">
        <v>357</v>
      </c>
      <c r="C213" s="2" t="s">
        <v>7</v>
      </c>
      <c r="D213" t="s">
        <v>8</v>
      </c>
    </row>
    <row r="214" spans="1:4" ht="15.75" x14ac:dyDescent="0.25">
      <c r="A214" t="s">
        <v>358</v>
      </c>
      <c r="B214" t="s">
        <v>359</v>
      </c>
      <c r="C214" s="2" t="s">
        <v>7</v>
      </c>
      <c r="D214" t="s">
        <v>8</v>
      </c>
    </row>
    <row r="215" spans="1:4" ht="15.75" x14ac:dyDescent="0.25">
      <c r="A215" t="s">
        <v>360</v>
      </c>
      <c r="B215" t="s">
        <v>361</v>
      </c>
      <c r="C215" s="2" t="s">
        <v>7</v>
      </c>
      <c r="D215" t="s">
        <v>8</v>
      </c>
    </row>
    <row r="216" spans="1:4" ht="15.75" x14ac:dyDescent="0.25">
      <c r="A216" t="s">
        <v>362</v>
      </c>
      <c r="B216" t="s">
        <v>363</v>
      </c>
      <c r="C216" s="2" t="s">
        <v>7</v>
      </c>
      <c r="D216" t="s">
        <v>8</v>
      </c>
    </row>
    <row r="217" spans="1:4" ht="15.75" x14ac:dyDescent="0.25">
      <c r="A217" t="s">
        <v>364</v>
      </c>
      <c r="B217" t="s">
        <v>365</v>
      </c>
      <c r="C217" s="2" t="s">
        <v>7</v>
      </c>
      <c r="D217" t="s">
        <v>8</v>
      </c>
    </row>
    <row r="218" spans="1:4" ht="15.75" x14ac:dyDescent="0.25">
      <c r="A218" t="s">
        <v>366</v>
      </c>
      <c r="B218" t="s">
        <v>367</v>
      </c>
      <c r="C218" s="2" t="s">
        <v>7</v>
      </c>
      <c r="D218" t="s">
        <v>8</v>
      </c>
    </row>
    <row r="219" spans="1:4" ht="15.75" x14ac:dyDescent="0.25">
      <c r="A219" t="s">
        <v>368</v>
      </c>
      <c r="B219" t="s">
        <v>369</v>
      </c>
      <c r="C219" s="2" t="s">
        <v>7</v>
      </c>
      <c r="D219" t="s">
        <v>8</v>
      </c>
    </row>
    <row r="220" spans="1:4" ht="15.75" x14ac:dyDescent="0.25">
      <c r="A220" t="s">
        <v>370</v>
      </c>
      <c r="B220" t="s">
        <v>371</v>
      </c>
      <c r="C220" s="2" t="s">
        <v>7</v>
      </c>
      <c r="D220" t="s">
        <v>8</v>
      </c>
    </row>
    <row r="221" spans="1:4" ht="15.75" x14ac:dyDescent="0.25">
      <c r="A221" t="s">
        <v>372</v>
      </c>
      <c r="B221" t="s">
        <v>373</v>
      </c>
      <c r="C221" s="2" t="s">
        <v>7</v>
      </c>
      <c r="D221" t="s">
        <v>8</v>
      </c>
    </row>
    <row r="222" spans="1:4" ht="15.75" x14ac:dyDescent="0.25">
      <c r="A222" t="s">
        <v>376</v>
      </c>
      <c r="B222" t="s">
        <v>377</v>
      </c>
      <c r="C222" s="2" t="s">
        <v>7</v>
      </c>
      <c r="D222" t="s">
        <v>8</v>
      </c>
    </row>
    <row r="223" spans="1:4" ht="15.75" x14ac:dyDescent="0.25">
      <c r="A223" t="s">
        <v>378</v>
      </c>
      <c r="B223" t="s">
        <v>379</v>
      </c>
      <c r="C223" s="2" t="s">
        <v>7</v>
      </c>
      <c r="D223" t="s">
        <v>8</v>
      </c>
    </row>
    <row r="224" spans="1:4" ht="15.75" x14ac:dyDescent="0.25">
      <c r="A224" t="s">
        <v>380</v>
      </c>
      <c r="B224" t="s">
        <v>381</v>
      </c>
      <c r="C224" s="2" t="s">
        <v>7</v>
      </c>
      <c r="D224" t="s">
        <v>8</v>
      </c>
    </row>
    <row r="225" spans="1:4" ht="15.75" x14ac:dyDescent="0.25">
      <c r="A225" t="s">
        <v>382</v>
      </c>
      <c r="B225" t="s">
        <v>383</v>
      </c>
      <c r="C225" s="2" t="s">
        <v>7</v>
      </c>
      <c r="D225" t="s">
        <v>8</v>
      </c>
    </row>
    <row r="226" spans="1:4" ht="15.75" x14ac:dyDescent="0.25">
      <c r="A226" t="s">
        <v>386</v>
      </c>
      <c r="B226" t="s">
        <v>387</v>
      </c>
      <c r="C226" s="2" t="s">
        <v>7</v>
      </c>
      <c r="D226" t="s">
        <v>8</v>
      </c>
    </row>
    <row r="227" spans="1:4" ht="15.75" x14ac:dyDescent="0.25">
      <c r="A227" t="s">
        <v>390</v>
      </c>
      <c r="B227" t="s">
        <v>391</v>
      </c>
      <c r="C227" s="2" t="s">
        <v>7</v>
      </c>
      <c r="D227" t="s">
        <v>8</v>
      </c>
    </row>
    <row r="228" spans="1:4" ht="15.75" x14ac:dyDescent="0.25">
      <c r="A228" t="s">
        <v>392</v>
      </c>
      <c r="B228" t="s">
        <v>393</v>
      </c>
      <c r="C228" s="2" t="s">
        <v>7</v>
      </c>
      <c r="D228" t="s">
        <v>8</v>
      </c>
    </row>
    <row r="229" spans="1:4" ht="15.75" x14ac:dyDescent="0.25">
      <c r="A229" t="s">
        <v>396</v>
      </c>
      <c r="B229" t="s">
        <v>397</v>
      </c>
      <c r="C229" s="2" t="s">
        <v>7</v>
      </c>
      <c r="D229" t="s">
        <v>8</v>
      </c>
    </row>
    <row r="230" spans="1:4" ht="15.75" x14ac:dyDescent="0.25">
      <c r="A230" t="s">
        <v>398</v>
      </c>
      <c r="B230" t="s">
        <v>399</v>
      </c>
      <c r="C230" s="2" t="s">
        <v>7</v>
      </c>
      <c r="D230" t="s">
        <v>8</v>
      </c>
    </row>
    <row r="231" spans="1:4" ht="15.75" x14ac:dyDescent="0.25">
      <c r="A231" t="s">
        <v>400</v>
      </c>
      <c r="B231" t="s">
        <v>401</v>
      </c>
      <c r="C231" s="2" t="s">
        <v>7</v>
      </c>
      <c r="D231" t="s">
        <v>8</v>
      </c>
    </row>
    <row r="232" spans="1:4" ht="15.75" x14ac:dyDescent="0.25">
      <c r="A232" t="s">
        <v>402</v>
      </c>
      <c r="B232" t="s">
        <v>403</v>
      </c>
      <c r="C232" s="2" t="s">
        <v>7</v>
      </c>
      <c r="D232" t="s">
        <v>8</v>
      </c>
    </row>
    <row r="233" spans="1:4" ht="15.75" x14ac:dyDescent="0.25">
      <c r="A233" t="s">
        <v>404</v>
      </c>
      <c r="B233" t="s">
        <v>405</v>
      </c>
      <c r="C233" s="2" t="s">
        <v>7</v>
      </c>
      <c r="D233" t="s">
        <v>8</v>
      </c>
    </row>
    <row r="234" spans="1:4" ht="15.75" x14ac:dyDescent="0.25">
      <c r="A234" t="s">
        <v>406</v>
      </c>
      <c r="B234" t="s">
        <v>407</v>
      </c>
      <c r="C234" s="2" t="s">
        <v>7</v>
      </c>
      <c r="D234" t="s">
        <v>8</v>
      </c>
    </row>
    <row r="235" spans="1:4" ht="15.75" x14ac:dyDescent="0.25">
      <c r="A235" t="s">
        <v>408</v>
      </c>
      <c r="B235" t="s">
        <v>409</v>
      </c>
      <c r="C235" s="2" t="s">
        <v>7</v>
      </c>
      <c r="D235" t="s">
        <v>8</v>
      </c>
    </row>
    <row r="236" spans="1:4" ht="15.75" x14ac:dyDescent="0.25">
      <c r="A236" t="s">
        <v>412</v>
      </c>
      <c r="B236" t="s">
        <v>413</v>
      </c>
      <c r="C236" s="2" t="s">
        <v>7</v>
      </c>
      <c r="D236" t="s">
        <v>8</v>
      </c>
    </row>
    <row r="237" spans="1:4" ht="15.75" x14ac:dyDescent="0.25">
      <c r="A237" t="s">
        <v>416</v>
      </c>
      <c r="B237" t="s">
        <v>417</v>
      </c>
      <c r="C237" s="2" t="s">
        <v>7</v>
      </c>
      <c r="D237" t="s">
        <v>8</v>
      </c>
    </row>
    <row r="238" spans="1:4" ht="15.75" x14ac:dyDescent="0.25">
      <c r="A238" t="s">
        <v>418</v>
      </c>
      <c r="B238" t="s">
        <v>419</v>
      </c>
      <c r="C238" s="2" t="s">
        <v>7</v>
      </c>
      <c r="D238" t="s">
        <v>8</v>
      </c>
    </row>
    <row r="239" spans="1:4" ht="15.75" x14ac:dyDescent="0.25">
      <c r="A239" t="s">
        <v>420</v>
      </c>
      <c r="B239" t="s">
        <v>421</v>
      </c>
      <c r="C239" s="2" t="s">
        <v>7</v>
      </c>
      <c r="D239" t="s">
        <v>8</v>
      </c>
    </row>
    <row r="240" spans="1:4" ht="15.75" x14ac:dyDescent="0.25">
      <c r="A240" t="s">
        <v>422</v>
      </c>
      <c r="B240" t="s">
        <v>423</v>
      </c>
      <c r="C240" s="2" t="s">
        <v>7</v>
      </c>
      <c r="D240" t="s">
        <v>8</v>
      </c>
    </row>
    <row r="241" spans="1:4" ht="15.75" x14ac:dyDescent="0.25">
      <c r="A241" t="s">
        <v>424</v>
      </c>
      <c r="B241" t="s">
        <v>425</v>
      </c>
      <c r="C241" s="2" t="s">
        <v>7</v>
      </c>
      <c r="D241" t="s">
        <v>8</v>
      </c>
    </row>
    <row r="242" spans="1:4" ht="15.75" x14ac:dyDescent="0.25">
      <c r="A242" t="s">
        <v>426</v>
      </c>
      <c r="B242" t="s">
        <v>427</v>
      </c>
      <c r="C242" s="2" t="s">
        <v>7</v>
      </c>
      <c r="D242" t="s">
        <v>8</v>
      </c>
    </row>
    <row r="243" spans="1:4" ht="15.75" x14ac:dyDescent="0.25">
      <c r="A243" t="s">
        <v>428</v>
      </c>
      <c r="B243" t="s">
        <v>429</v>
      </c>
      <c r="C243" s="2" t="s">
        <v>7</v>
      </c>
      <c r="D243" t="s">
        <v>8</v>
      </c>
    </row>
    <row r="244" spans="1:4" ht="15.75" x14ac:dyDescent="0.25">
      <c r="A244" t="s">
        <v>430</v>
      </c>
      <c r="B244" t="s">
        <v>431</v>
      </c>
      <c r="C244" s="2" t="s">
        <v>7</v>
      </c>
      <c r="D244" t="s">
        <v>8</v>
      </c>
    </row>
    <row r="245" spans="1:4" ht="15.75" x14ac:dyDescent="0.25">
      <c r="A245" t="s">
        <v>432</v>
      </c>
      <c r="B245" t="s">
        <v>433</v>
      </c>
      <c r="C245" s="2" t="s">
        <v>7</v>
      </c>
      <c r="D245" t="s">
        <v>8</v>
      </c>
    </row>
    <row r="246" spans="1:4" ht="15.75" x14ac:dyDescent="0.25">
      <c r="A246" t="s">
        <v>434</v>
      </c>
      <c r="B246" t="s">
        <v>435</v>
      </c>
      <c r="C246" s="2" t="s">
        <v>7</v>
      </c>
      <c r="D246" t="s">
        <v>8</v>
      </c>
    </row>
    <row r="247" spans="1:4" ht="15.75" x14ac:dyDescent="0.25">
      <c r="A247" t="s">
        <v>436</v>
      </c>
      <c r="B247" t="s">
        <v>437</v>
      </c>
      <c r="C247" s="2" t="s">
        <v>7</v>
      </c>
      <c r="D247" t="s">
        <v>8</v>
      </c>
    </row>
    <row r="248" spans="1:4" ht="15.75" x14ac:dyDescent="0.25">
      <c r="A248" t="s">
        <v>438</v>
      </c>
      <c r="B248" t="s">
        <v>439</v>
      </c>
      <c r="C248" s="2" t="s">
        <v>7</v>
      </c>
      <c r="D248" t="s">
        <v>8</v>
      </c>
    </row>
    <row r="249" spans="1:4" ht="15.75" x14ac:dyDescent="0.25">
      <c r="A249" t="s">
        <v>440</v>
      </c>
      <c r="B249" t="s">
        <v>441</v>
      </c>
      <c r="C249" s="2" t="s">
        <v>7</v>
      </c>
      <c r="D249" t="s">
        <v>8</v>
      </c>
    </row>
    <row r="250" spans="1:4" ht="15.75" x14ac:dyDescent="0.25">
      <c r="A250" t="s">
        <v>442</v>
      </c>
      <c r="B250" t="s">
        <v>443</v>
      </c>
      <c r="C250" s="2" t="s">
        <v>7</v>
      </c>
      <c r="D250" t="s">
        <v>8</v>
      </c>
    </row>
    <row r="251" spans="1:4" ht="15.75" x14ac:dyDescent="0.25">
      <c r="A251" t="s">
        <v>444</v>
      </c>
      <c r="B251" t="s">
        <v>445</v>
      </c>
      <c r="C251" s="2" t="s">
        <v>7</v>
      </c>
      <c r="D251" t="s">
        <v>8</v>
      </c>
    </row>
    <row r="252" spans="1:4" ht="15.75" x14ac:dyDescent="0.25">
      <c r="A252" t="s">
        <v>446</v>
      </c>
      <c r="B252" t="s">
        <v>447</v>
      </c>
      <c r="C252" s="2" t="s">
        <v>7</v>
      </c>
      <c r="D252" t="s">
        <v>8</v>
      </c>
    </row>
    <row r="253" spans="1:4" ht="15.75" x14ac:dyDescent="0.25">
      <c r="A253" t="s">
        <v>448</v>
      </c>
      <c r="B253" t="s">
        <v>449</v>
      </c>
      <c r="C253" s="2" t="s">
        <v>7</v>
      </c>
      <c r="D253" t="s">
        <v>8</v>
      </c>
    </row>
    <row r="254" spans="1:4" ht="15.75" x14ac:dyDescent="0.25">
      <c r="A254" t="s">
        <v>450</v>
      </c>
      <c r="B254" t="s">
        <v>451</v>
      </c>
      <c r="C254" s="2" t="s">
        <v>7</v>
      </c>
      <c r="D254" t="s">
        <v>8</v>
      </c>
    </row>
    <row r="255" spans="1:4" ht="15.75" x14ac:dyDescent="0.25">
      <c r="A255" t="s">
        <v>452</v>
      </c>
      <c r="B255" t="s">
        <v>453</v>
      </c>
      <c r="C255" s="2" t="s">
        <v>7</v>
      </c>
      <c r="D255" t="s">
        <v>8</v>
      </c>
    </row>
    <row r="256" spans="1:4" ht="15.75" x14ac:dyDescent="0.25">
      <c r="A256" t="s">
        <v>454</v>
      </c>
      <c r="B256" t="s">
        <v>455</v>
      </c>
      <c r="C256" s="2" t="s">
        <v>7</v>
      </c>
      <c r="D256" t="s">
        <v>8</v>
      </c>
    </row>
    <row r="257" spans="1:4" ht="15.75" x14ac:dyDescent="0.25">
      <c r="A257" t="s">
        <v>456</v>
      </c>
      <c r="B257" t="s">
        <v>457</v>
      </c>
      <c r="C257" s="2" t="s">
        <v>7</v>
      </c>
      <c r="D257" t="s">
        <v>8</v>
      </c>
    </row>
    <row r="258" spans="1:4" ht="15.75" x14ac:dyDescent="0.25">
      <c r="A258" t="s">
        <v>458</v>
      </c>
      <c r="B258" t="s">
        <v>459</v>
      </c>
      <c r="C258" s="2" t="s">
        <v>7</v>
      </c>
      <c r="D258" t="s">
        <v>8</v>
      </c>
    </row>
    <row r="259" spans="1:4" ht="15.75" x14ac:dyDescent="0.25">
      <c r="A259" t="s">
        <v>460</v>
      </c>
      <c r="B259" t="s">
        <v>461</v>
      </c>
      <c r="C259" s="2" t="s">
        <v>7</v>
      </c>
      <c r="D259" t="s">
        <v>8</v>
      </c>
    </row>
    <row r="260" spans="1:4" ht="15.75" x14ac:dyDescent="0.25">
      <c r="A260" t="s">
        <v>462</v>
      </c>
      <c r="B260" t="s">
        <v>463</v>
      </c>
      <c r="C260" s="2" t="s">
        <v>7</v>
      </c>
      <c r="D260" t="s">
        <v>8</v>
      </c>
    </row>
    <row r="261" spans="1:4" ht="15.75" x14ac:dyDescent="0.25">
      <c r="A261" t="s">
        <v>464</v>
      </c>
      <c r="B261" t="s">
        <v>465</v>
      </c>
      <c r="C261" s="2" t="s">
        <v>7</v>
      </c>
      <c r="D261" t="s">
        <v>8</v>
      </c>
    </row>
    <row r="262" spans="1:4" ht="15.75" x14ac:dyDescent="0.25">
      <c r="A262" t="s">
        <v>466</v>
      </c>
      <c r="B262" t="s">
        <v>467</v>
      </c>
      <c r="C262" s="2" t="s">
        <v>7</v>
      </c>
      <c r="D262" t="s">
        <v>8</v>
      </c>
    </row>
    <row r="263" spans="1:4" ht="15.75" x14ac:dyDescent="0.25">
      <c r="A263" t="s">
        <v>468</v>
      </c>
      <c r="B263" t="s">
        <v>469</v>
      </c>
      <c r="C263" s="2" t="s">
        <v>7</v>
      </c>
      <c r="D263" t="s">
        <v>8</v>
      </c>
    </row>
    <row r="264" spans="1:4" ht="15.75" x14ac:dyDescent="0.25">
      <c r="A264" t="s">
        <v>470</v>
      </c>
      <c r="B264" t="s">
        <v>471</v>
      </c>
      <c r="C264" s="2" t="s">
        <v>7</v>
      </c>
      <c r="D264" t="s">
        <v>8</v>
      </c>
    </row>
    <row r="265" spans="1:4" ht="15.75" x14ac:dyDescent="0.25">
      <c r="A265" t="s">
        <v>472</v>
      </c>
      <c r="B265" t="s">
        <v>473</v>
      </c>
      <c r="C265" s="2" t="s">
        <v>7</v>
      </c>
      <c r="D265" t="s">
        <v>8</v>
      </c>
    </row>
    <row r="266" spans="1:4" ht="15.75" x14ac:dyDescent="0.25">
      <c r="A266" t="s">
        <v>474</v>
      </c>
      <c r="B266" t="s">
        <v>475</v>
      </c>
      <c r="C266" s="2" t="s">
        <v>7</v>
      </c>
      <c r="D266" t="s">
        <v>8</v>
      </c>
    </row>
    <row r="267" spans="1:4" ht="15.75" x14ac:dyDescent="0.25">
      <c r="A267" t="s">
        <v>476</v>
      </c>
      <c r="B267" t="s">
        <v>477</v>
      </c>
      <c r="C267" s="2" t="s">
        <v>7</v>
      </c>
      <c r="D267" t="s">
        <v>8</v>
      </c>
    </row>
    <row r="268" spans="1:4" ht="15.75" x14ac:dyDescent="0.25">
      <c r="A268" t="s">
        <v>478</v>
      </c>
      <c r="B268" t="s">
        <v>479</v>
      </c>
      <c r="C268" s="2" t="s">
        <v>7</v>
      </c>
      <c r="D268" t="s">
        <v>8</v>
      </c>
    </row>
    <row r="269" spans="1:4" ht="15.75" x14ac:dyDescent="0.25">
      <c r="A269" t="s">
        <v>480</v>
      </c>
      <c r="B269" t="s">
        <v>481</v>
      </c>
      <c r="C269" s="2" t="s">
        <v>7</v>
      </c>
      <c r="D269" t="s">
        <v>8</v>
      </c>
    </row>
    <row r="270" spans="1:4" ht="15.75" x14ac:dyDescent="0.25">
      <c r="A270" t="s">
        <v>482</v>
      </c>
      <c r="B270" t="s">
        <v>483</v>
      </c>
      <c r="C270" s="2" t="s">
        <v>7</v>
      </c>
      <c r="D270" t="s">
        <v>8</v>
      </c>
    </row>
    <row r="271" spans="1:4" ht="15.75" x14ac:dyDescent="0.25">
      <c r="A271" t="s">
        <v>484</v>
      </c>
      <c r="B271" t="s">
        <v>485</v>
      </c>
      <c r="C271" s="2" t="s">
        <v>7</v>
      </c>
      <c r="D271" t="s">
        <v>8</v>
      </c>
    </row>
    <row r="272" spans="1:4" ht="15.75" x14ac:dyDescent="0.25">
      <c r="A272" t="s">
        <v>486</v>
      </c>
      <c r="B272" t="s">
        <v>487</v>
      </c>
      <c r="C272" s="2" t="s">
        <v>7</v>
      </c>
      <c r="D272" t="s">
        <v>8</v>
      </c>
    </row>
    <row r="273" spans="1:4" ht="15.75" x14ac:dyDescent="0.25">
      <c r="A273" t="s">
        <v>488</v>
      </c>
      <c r="B273" t="s">
        <v>489</v>
      </c>
      <c r="C273" s="2" t="s">
        <v>7</v>
      </c>
      <c r="D273" t="s">
        <v>8</v>
      </c>
    </row>
    <row r="274" spans="1:4" ht="15.75" x14ac:dyDescent="0.25">
      <c r="A274" t="s">
        <v>490</v>
      </c>
      <c r="B274" t="s">
        <v>491</v>
      </c>
      <c r="C274" s="2" t="s">
        <v>7</v>
      </c>
      <c r="D274" t="s">
        <v>8</v>
      </c>
    </row>
    <row r="275" spans="1:4" ht="15.75" x14ac:dyDescent="0.25">
      <c r="A275" t="s">
        <v>492</v>
      </c>
      <c r="B275" t="s">
        <v>493</v>
      </c>
      <c r="C275" s="2" t="s">
        <v>7</v>
      </c>
      <c r="D275" t="s">
        <v>8</v>
      </c>
    </row>
    <row r="276" spans="1:4" ht="15.75" x14ac:dyDescent="0.25">
      <c r="A276" t="s">
        <v>494</v>
      </c>
      <c r="B276" t="s">
        <v>495</v>
      </c>
      <c r="C276" s="2" t="s">
        <v>7</v>
      </c>
      <c r="D276" t="s">
        <v>8</v>
      </c>
    </row>
    <row r="277" spans="1:4" ht="15.75" x14ac:dyDescent="0.25">
      <c r="A277" t="s">
        <v>496</v>
      </c>
      <c r="B277" t="s">
        <v>497</v>
      </c>
      <c r="C277" s="2" t="s">
        <v>7</v>
      </c>
      <c r="D277" t="s">
        <v>8</v>
      </c>
    </row>
    <row r="278" spans="1:4" ht="15.75" x14ac:dyDescent="0.25">
      <c r="A278" t="s">
        <v>498</v>
      </c>
      <c r="B278" t="s">
        <v>499</v>
      </c>
      <c r="C278" s="2" t="s">
        <v>7</v>
      </c>
      <c r="D278" t="s">
        <v>8</v>
      </c>
    </row>
    <row r="279" spans="1:4" ht="15.75" x14ac:dyDescent="0.25">
      <c r="A279" t="s">
        <v>500</v>
      </c>
      <c r="B279" t="s">
        <v>501</v>
      </c>
      <c r="C279" s="2" t="s">
        <v>7</v>
      </c>
      <c r="D279" t="s">
        <v>8</v>
      </c>
    </row>
    <row r="280" spans="1:4" ht="15.75" x14ac:dyDescent="0.25">
      <c r="A280" t="s">
        <v>502</v>
      </c>
      <c r="B280" t="s">
        <v>503</v>
      </c>
      <c r="C280" s="2" t="s">
        <v>7</v>
      </c>
      <c r="D280" t="s">
        <v>8</v>
      </c>
    </row>
    <row r="281" spans="1:4" ht="15.75" x14ac:dyDescent="0.25">
      <c r="A281" t="s">
        <v>504</v>
      </c>
      <c r="B281" t="s">
        <v>505</v>
      </c>
      <c r="C281" s="2" t="s">
        <v>7</v>
      </c>
      <c r="D281" t="s">
        <v>8</v>
      </c>
    </row>
    <row r="282" spans="1:4" ht="15.75" x14ac:dyDescent="0.25">
      <c r="A282" t="s">
        <v>506</v>
      </c>
      <c r="B282" t="s">
        <v>507</v>
      </c>
      <c r="C282" s="2" t="s">
        <v>7</v>
      </c>
      <c r="D282" t="s">
        <v>8</v>
      </c>
    </row>
    <row r="283" spans="1:4" ht="15.75" x14ac:dyDescent="0.25">
      <c r="A283" t="s">
        <v>508</v>
      </c>
      <c r="B283" t="s">
        <v>509</v>
      </c>
      <c r="C283" s="2" t="s">
        <v>7</v>
      </c>
      <c r="D283" t="s">
        <v>8</v>
      </c>
    </row>
    <row r="284" spans="1:4" ht="15.75" x14ac:dyDescent="0.25">
      <c r="A284" t="s">
        <v>510</v>
      </c>
      <c r="B284" t="s">
        <v>511</v>
      </c>
      <c r="C284" s="2" t="s">
        <v>7</v>
      </c>
      <c r="D284" t="s">
        <v>8</v>
      </c>
    </row>
    <row r="285" spans="1:4" ht="15.75" x14ac:dyDescent="0.25">
      <c r="A285" t="s">
        <v>512</v>
      </c>
      <c r="B285" t="s">
        <v>513</v>
      </c>
      <c r="C285" s="2" t="s">
        <v>7</v>
      </c>
      <c r="D285" t="s">
        <v>8</v>
      </c>
    </row>
    <row r="286" spans="1:4" ht="15.75" x14ac:dyDescent="0.25">
      <c r="A286" t="s">
        <v>514</v>
      </c>
      <c r="B286" t="s">
        <v>515</v>
      </c>
      <c r="C286" s="2" t="s">
        <v>7</v>
      </c>
      <c r="D286" t="s">
        <v>8</v>
      </c>
    </row>
    <row r="287" spans="1:4" ht="15.75" x14ac:dyDescent="0.25">
      <c r="A287" t="s">
        <v>516</v>
      </c>
      <c r="B287" t="s">
        <v>517</v>
      </c>
      <c r="C287" s="2" t="s">
        <v>7</v>
      </c>
      <c r="D287" t="s">
        <v>8</v>
      </c>
    </row>
    <row r="288" spans="1:4" ht="15.75" x14ac:dyDescent="0.25">
      <c r="A288" t="s">
        <v>518</v>
      </c>
      <c r="B288" t="s">
        <v>519</v>
      </c>
      <c r="C288" s="2" t="s">
        <v>7</v>
      </c>
      <c r="D288" t="s">
        <v>8</v>
      </c>
    </row>
    <row r="289" spans="1:4" ht="15.75" x14ac:dyDescent="0.25">
      <c r="A289" t="s">
        <v>520</v>
      </c>
      <c r="B289" t="s">
        <v>521</v>
      </c>
      <c r="C289" s="2" t="s">
        <v>7</v>
      </c>
      <c r="D289" t="s">
        <v>8</v>
      </c>
    </row>
    <row r="290" spans="1:4" ht="15.75" x14ac:dyDescent="0.25">
      <c r="A290" t="s">
        <v>522</v>
      </c>
      <c r="B290" t="s">
        <v>523</v>
      </c>
      <c r="C290" s="2" t="s">
        <v>7</v>
      </c>
      <c r="D290" t="s">
        <v>8</v>
      </c>
    </row>
    <row r="291" spans="1:4" ht="15.75" x14ac:dyDescent="0.25">
      <c r="A291" t="s">
        <v>524</v>
      </c>
      <c r="B291" t="s">
        <v>525</v>
      </c>
      <c r="C291" s="2" t="s">
        <v>7</v>
      </c>
      <c r="D291" t="s">
        <v>8</v>
      </c>
    </row>
    <row r="292" spans="1:4" ht="15.75" x14ac:dyDescent="0.25">
      <c r="A292" t="s">
        <v>528</v>
      </c>
      <c r="B292" t="s">
        <v>529</v>
      </c>
      <c r="C292" s="2" t="s">
        <v>7</v>
      </c>
      <c r="D292" t="s">
        <v>8</v>
      </c>
    </row>
    <row r="293" spans="1:4" ht="15.75" x14ac:dyDescent="0.25">
      <c r="A293" t="s">
        <v>530</v>
      </c>
      <c r="B293" t="s">
        <v>531</v>
      </c>
      <c r="C293" s="2" t="s">
        <v>7</v>
      </c>
      <c r="D293" t="s">
        <v>8</v>
      </c>
    </row>
    <row r="294" spans="1:4" ht="15.75" x14ac:dyDescent="0.25">
      <c r="A294" t="s">
        <v>532</v>
      </c>
      <c r="B294" t="s">
        <v>533</v>
      </c>
      <c r="C294" s="2" t="s">
        <v>7</v>
      </c>
      <c r="D294" t="s">
        <v>8</v>
      </c>
    </row>
    <row r="295" spans="1:4" ht="15.75" x14ac:dyDescent="0.25">
      <c r="A295" t="s">
        <v>534</v>
      </c>
      <c r="B295" t="s">
        <v>535</v>
      </c>
      <c r="C295" s="2" t="s">
        <v>7</v>
      </c>
      <c r="D295" t="s">
        <v>8</v>
      </c>
    </row>
    <row r="296" spans="1:4" ht="15.75" x14ac:dyDescent="0.25">
      <c r="A296" t="s">
        <v>536</v>
      </c>
      <c r="B296" t="s">
        <v>537</v>
      </c>
      <c r="C296" s="2" t="s">
        <v>7</v>
      </c>
      <c r="D296" t="s">
        <v>8</v>
      </c>
    </row>
    <row r="297" spans="1:4" ht="15.75" x14ac:dyDescent="0.25">
      <c r="A297" t="s">
        <v>538</v>
      </c>
      <c r="B297" t="s">
        <v>539</v>
      </c>
      <c r="C297" s="2" t="s">
        <v>7</v>
      </c>
      <c r="D297" t="s">
        <v>8</v>
      </c>
    </row>
    <row r="298" spans="1:4" ht="15.75" x14ac:dyDescent="0.25">
      <c r="A298" t="s">
        <v>540</v>
      </c>
      <c r="B298" t="s">
        <v>541</v>
      </c>
      <c r="C298" s="2" t="s">
        <v>7</v>
      </c>
      <c r="D298" t="s">
        <v>8</v>
      </c>
    </row>
    <row r="299" spans="1:4" ht="15.75" x14ac:dyDescent="0.25">
      <c r="A299" t="s">
        <v>542</v>
      </c>
      <c r="B299" t="s">
        <v>543</v>
      </c>
      <c r="C299" s="2" t="s">
        <v>7</v>
      </c>
      <c r="D299" t="s">
        <v>8</v>
      </c>
    </row>
    <row r="300" spans="1:4" ht="15.75" x14ac:dyDescent="0.25">
      <c r="A300" t="s">
        <v>544</v>
      </c>
      <c r="B300" t="s">
        <v>545</v>
      </c>
      <c r="C300" s="2" t="s">
        <v>7</v>
      </c>
      <c r="D300" t="s">
        <v>8</v>
      </c>
    </row>
    <row r="301" spans="1:4" ht="15.75" x14ac:dyDescent="0.25">
      <c r="A301" t="s">
        <v>546</v>
      </c>
      <c r="B301" t="s">
        <v>547</v>
      </c>
      <c r="C301" s="2" t="s">
        <v>7</v>
      </c>
      <c r="D301" t="s">
        <v>8</v>
      </c>
    </row>
    <row r="302" spans="1:4" ht="15.75" x14ac:dyDescent="0.25">
      <c r="A302" t="s">
        <v>548</v>
      </c>
      <c r="B302" t="s">
        <v>549</v>
      </c>
      <c r="C302" s="2" t="s">
        <v>7</v>
      </c>
      <c r="D302" t="s">
        <v>8</v>
      </c>
    </row>
    <row r="303" spans="1:4" ht="15.75" x14ac:dyDescent="0.25">
      <c r="A303" t="s">
        <v>550</v>
      </c>
      <c r="B303" t="s">
        <v>551</v>
      </c>
      <c r="C303" s="2" t="s">
        <v>7</v>
      </c>
      <c r="D303" t="s">
        <v>8</v>
      </c>
    </row>
    <row r="304" spans="1:4" ht="15.75" x14ac:dyDescent="0.25">
      <c r="A304" t="s">
        <v>552</v>
      </c>
      <c r="B304" t="s">
        <v>553</v>
      </c>
      <c r="C304" s="2" t="s">
        <v>7</v>
      </c>
      <c r="D304" t="s">
        <v>8</v>
      </c>
    </row>
    <row r="305" spans="1:4" ht="15.75" x14ac:dyDescent="0.25">
      <c r="A305" t="s">
        <v>554</v>
      </c>
      <c r="B305" t="s">
        <v>555</v>
      </c>
      <c r="C305" s="2" t="s">
        <v>7</v>
      </c>
      <c r="D305" t="s">
        <v>8</v>
      </c>
    </row>
    <row r="306" spans="1:4" ht="15.75" x14ac:dyDescent="0.25">
      <c r="A306" t="s">
        <v>556</v>
      </c>
      <c r="B306" t="s">
        <v>557</v>
      </c>
      <c r="C306" s="2" t="s">
        <v>7</v>
      </c>
      <c r="D306" t="s">
        <v>8</v>
      </c>
    </row>
    <row r="307" spans="1:4" ht="15.75" x14ac:dyDescent="0.25">
      <c r="A307" t="s">
        <v>558</v>
      </c>
      <c r="B307" t="s">
        <v>559</v>
      </c>
      <c r="C307" s="2" t="s">
        <v>7</v>
      </c>
      <c r="D307" t="s">
        <v>8</v>
      </c>
    </row>
    <row r="308" spans="1:4" ht="15.75" x14ac:dyDescent="0.25">
      <c r="A308" t="s">
        <v>560</v>
      </c>
      <c r="B308" t="s">
        <v>561</v>
      </c>
      <c r="C308" s="2" t="s">
        <v>7</v>
      </c>
      <c r="D308" t="s">
        <v>8</v>
      </c>
    </row>
    <row r="309" spans="1:4" ht="15.75" x14ac:dyDescent="0.25">
      <c r="A309" t="s">
        <v>562</v>
      </c>
      <c r="B309" t="s">
        <v>563</v>
      </c>
      <c r="C309" s="2" t="s">
        <v>7</v>
      </c>
      <c r="D309" t="s">
        <v>8</v>
      </c>
    </row>
    <row r="310" spans="1:4" ht="15.75" x14ac:dyDescent="0.25">
      <c r="A310" t="s">
        <v>564</v>
      </c>
      <c r="B310" t="s">
        <v>565</v>
      </c>
      <c r="C310" s="2" t="s">
        <v>7</v>
      </c>
      <c r="D310" t="s">
        <v>8</v>
      </c>
    </row>
    <row r="311" spans="1:4" ht="15.75" x14ac:dyDescent="0.25">
      <c r="A311" t="s">
        <v>566</v>
      </c>
      <c r="B311" t="s">
        <v>567</v>
      </c>
      <c r="C311" s="2" t="s">
        <v>7</v>
      </c>
      <c r="D311" t="s">
        <v>8</v>
      </c>
    </row>
    <row r="312" spans="1:4" ht="15.75" x14ac:dyDescent="0.25">
      <c r="A312" t="s">
        <v>568</v>
      </c>
      <c r="B312" t="s">
        <v>569</v>
      </c>
      <c r="C312" s="2" t="s">
        <v>7</v>
      </c>
      <c r="D312" t="s">
        <v>8</v>
      </c>
    </row>
    <row r="313" spans="1:4" ht="15.75" x14ac:dyDescent="0.25">
      <c r="A313" t="s">
        <v>570</v>
      </c>
      <c r="B313" t="s">
        <v>571</v>
      </c>
      <c r="C313" s="2" t="s">
        <v>7</v>
      </c>
      <c r="D313" t="s">
        <v>8</v>
      </c>
    </row>
    <row r="314" spans="1:4" ht="15.75" x14ac:dyDescent="0.25">
      <c r="A314" t="s">
        <v>572</v>
      </c>
      <c r="B314" t="s">
        <v>573</v>
      </c>
      <c r="C314" s="2" t="s">
        <v>7</v>
      </c>
      <c r="D314" t="s">
        <v>8</v>
      </c>
    </row>
    <row r="315" spans="1:4" ht="15.75" x14ac:dyDescent="0.25">
      <c r="A315" t="s">
        <v>574</v>
      </c>
      <c r="B315" t="s">
        <v>575</v>
      </c>
      <c r="C315" s="2" t="s">
        <v>7</v>
      </c>
      <c r="D315" t="s">
        <v>8</v>
      </c>
    </row>
    <row r="316" spans="1:4" ht="15.75" x14ac:dyDescent="0.25">
      <c r="A316" t="s">
        <v>576</v>
      </c>
      <c r="B316" t="s">
        <v>577</v>
      </c>
      <c r="C316" s="2" t="s">
        <v>7</v>
      </c>
      <c r="D316" t="s">
        <v>8</v>
      </c>
    </row>
    <row r="317" spans="1:4" ht="15.75" x14ac:dyDescent="0.25">
      <c r="A317" t="s">
        <v>578</v>
      </c>
      <c r="B317" t="s">
        <v>579</v>
      </c>
      <c r="C317" s="2" t="s">
        <v>7</v>
      </c>
      <c r="D317" t="s">
        <v>8</v>
      </c>
    </row>
    <row r="318" spans="1:4" ht="15.75" x14ac:dyDescent="0.25">
      <c r="A318" t="s">
        <v>580</v>
      </c>
      <c r="B318" t="s">
        <v>581</v>
      </c>
      <c r="C318" s="2" t="s">
        <v>7</v>
      </c>
      <c r="D318" t="s">
        <v>8</v>
      </c>
    </row>
    <row r="319" spans="1:4" ht="15.75" x14ac:dyDescent="0.25">
      <c r="A319" t="s">
        <v>582</v>
      </c>
      <c r="B319" t="s">
        <v>583</v>
      </c>
      <c r="C319" s="2" t="s">
        <v>7</v>
      </c>
      <c r="D319" t="s">
        <v>8</v>
      </c>
    </row>
    <row r="320" spans="1:4" ht="15.75" x14ac:dyDescent="0.25">
      <c r="A320" t="s">
        <v>584</v>
      </c>
      <c r="B320" t="s">
        <v>585</v>
      </c>
      <c r="C320" s="2" t="s">
        <v>7</v>
      </c>
      <c r="D320" t="s">
        <v>8</v>
      </c>
    </row>
    <row r="321" spans="1:4" ht="15.75" x14ac:dyDescent="0.25">
      <c r="A321" t="s">
        <v>586</v>
      </c>
      <c r="B321" t="s">
        <v>587</v>
      </c>
      <c r="C321" s="2" t="s">
        <v>7</v>
      </c>
      <c r="D321" t="s">
        <v>8</v>
      </c>
    </row>
    <row r="322" spans="1:4" ht="15.75" x14ac:dyDescent="0.25">
      <c r="A322" t="s">
        <v>588</v>
      </c>
      <c r="B322" t="s">
        <v>589</v>
      </c>
      <c r="C322" s="2" t="s">
        <v>7</v>
      </c>
      <c r="D322" t="s">
        <v>8</v>
      </c>
    </row>
    <row r="323" spans="1:4" ht="15.75" x14ac:dyDescent="0.25">
      <c r="A323" t="s">
        <v>590</v>
      </c>
      <c r="B323" t="s">
        <v>591</v>
      </c>
      <c r="C323" s="2" t="s">
        <v>7</v>
      </c>
      <c r="D323" t="s">
        <v>8</v>
      </c>
    </row>
    <row r="324" spans="1:4" ht="15.75" x14ac:dyDescent="0.25">
      <c r="A324" t="s">
        <v>592</v>
      </c>
      <c r="B324" t="s">
        <v>593</v>
      </c>
      <c r="C324" s="2" t="s">
        <v>7</v>
      </c>
      <c r="D324" t="s">
        <v>8</v>
      </c>
    </row>
    <row r="325" spans="1:4" ht="15.75" x14ac:dyDescent="0.25">
      <c r="A325" t="s">
        <v>594</v>
      </c>
      <c r="B325" t="s">
        <v>595</v>
      </c>
      <c r="C325" s="2" t="s">
        <v>7</v>
      </c>
      <c r="D325" t="s">
        <v>8</v>
      </c>
    </row>
    <row r="326" spans="1:4" ht="15.75" x14ac:dyDescent="0.25">
      <c r="A326" t="s">
        <v>596</v>
      </c>
      <c r="B326" t="s">
        <v>597</v>
      </c>
      <c r="C326" s="2" t="s">
        <v>7</v>
      </c>
      <c r="D326" t="s">
        <v>8</v>
      </c>
    </row>
    <row r="327" spans="1:4" ht="15.75" x14ac:dyDescent="0.25">
      <c r="A327" t="s">
        <v>598</v>
      </c>
      <c r="B327" t="s">
        <v>599</v>
      </c>
      <c r="C327" s="2" t="s">
        <v>7</v>
      </c>
      <c r="D327" t="s">
        <v>8</v>
      </c>
    </row>
    <row r="328" spans="1:4" ht="15.75" x14ac:dyDescent="0.25">
      <c r="A328" t="s">
        <v>600</v>
      </c>
      <c r="B328" t="s">
        <v>601</v>
      </c>
      <c r="C328" s="2" t="s">
        <v>7</v>
      </c>
      <c r="D328" t="s">
        <v>8</v>
      </c>
    </row>
    <row r="329" spans="1:4" ht="15.75" x14ac:dyDescent="0.25">
      <c r="A329" t="s">
        <v>602</v>
      </c>
      <c r="B329" t="s">
        <v>603</v>
      </c>
      <c r="C329" s="2" t="s">
        <v>7</v>
      </c>
      <c r="D329" t="s">
        <v>8</v>
      </c>
    </row>
    <row r="330" spans="1:4" ht="15.75" x14ac:dyDescent="0.25">
      <c r="A330" t="s">
        <v>604</v>
      </c>
      <c r="B330" t="s">
        <v>605</v>
      </c>
      <c r="C330" s="2" t="s">
        <v>7</v>
      </c>
      <c r="D330" t="s">
        <v>8</v>
      </c>
    </row>
    <row r="331" spans="1:4" ht="15.75" x14ac:dyDescent="0.25">
      <c r="A331" t="s">
        <v>606</v>
      </c>
      <c r="B331" t="s">
        <v>607</v>
      </c>
      <c r="C331" s="2" t="s">
        <v>7</v>
      </c>
      <c r="D331" t="s">
        <v>8</v>
      </c>
    </row>
    <row r="332" spans="1:4" ht="15.75" x14ac:dyDescent="0.25">
      <c r="A332" t="s">
        <v>608</v>
      </c>
      <c r="B332" t="s">
        <v>609</v>
      </c>
      <c r="C332" s="2" t="s">
        <v>7</v>
      </c>
      <c r="D332" t="s">
        <v>8</v>
      </c>
    </row>
    <row r="333" spans="1:4" ht="15.75" x14ac:dyDescent="0.25">
      <c r="A333" t="s">
        <v>610</v>
      </c>
      <c r="B333" t="s">
        <v>611</v>
      </c>
      <c r="C333" s="2" t="s">
        <v>7</v>
      </c>
      <c r="D333" t="s">
        <v>8</v>
      </c>
    </row>
    <row r="334" spans="1:4" ht="15.75" x14ac:dyDescent="0.25">
      <c r="A334" t="s">
        <v>612</v>
      </c>
      <c r="B334" t="s">
        <v>613</v>
      </c>
      <c r="C334" s="2" t="s">
        <v>7</v>
      </c>
      <c r="D334" t="s">
        <v>8</v>
      </c>
    </row>
    <row r="335" spans="1:4" ht="15.75" x14ac:dyDescent="0.25">
      <c r="A335" t="s">
        <v>614</v>
      </c>
      <c r="B335" t="s">
        <v>615</v>
      </c>
      <c r="C335" s="2" t="s">
        <v>7</v>
      </c>
      <c r="D335" t="s">
        <v>8</v>
      </c>
    </row>
    <row r="336" spans="1:4" ht="15.75" x14ac:dyDescent="0.25">
      <c r="A336" t="s">
        <v>616</v>
      </c>
      <c r="B336" t="s">
        <v>617</v>
      </c>
      <c r="C336" s="2" t="s">
        <v>7</v>
      </c>
      <c r="D336" t="s">
        <v>8</v>
      </c>
    </row>
    <row r="337" spans="1:4" ht="15.75" x14ac:dyDescent="0.25">
      <c r="A337" t="s">
        <v>618</v>
      </c>
      <c r="B337" t="s">
        <v>619</v>
      </c>
      <c r="C337" s="2" t="s">
        <v>7</v>
      </c>
      <c r="D337" t="s">
        <v>8</v>
      </c>
    </row>
    <row r="338" spans="1:4" ht="15.75" x14ac:dyDescent="0.25">
      <c r="A338" t="s">
        <v>620</v>
      </c>
      <c r="B338" t="s">
        <v>621</v>
      </c>
      <c r="C338" s="2" t="s">
        <v>7</v>
      </c>
      <c r="D338" t="s">
        <v>8</v>
      </c>
    </row>
    <row r="339" spans="1:4" ht="15.75" x14ac:dyDescent="0.25">
      <c r="A339" t="s">
        <v>622</v>
      </c>
      <c r="B339" t="s">
        <v>623</v>
      </c>
      <c r="C339" s="2" t="s">
        <v>7</v>
      </c>
      <c r="D339" t="s">
        <v>8</v>
      </c>
    </row>
    <row r="340" spans="1:4" ht="15.75" x14ac:dyDescent="0.25">
      <c r="A340" t="s">
        <v>624</v>
      </c>
      <c r="B340" t="s">
        <v>625</v>
      </c>
      <c r="C340" s="2" t="s">
        <v>7</v>
      </c>
      <c r="D340" t="s">
        <v>8</v>
      </c>
    </row>
    <row r="341" spans="1:4" ht="15.75" x14ac:dyDescent="0.25">
      <c r="A341" t="s">
        <v>626</v>
      </c>
      <c r="B341" t="s">
        <v>627</v>
      </c>
      <c r="C341" s="2" t="s">
        <v>7</v>
      </c>
      <c r="D341" t="s">
        <v>8</v>
      </c>
    </row>
    <row r="342" spans="1:4" ht="15.75" x14ac:dyDescent="0.25">
      <c r="A342" t="s">
        <v>630</v>
      </c>
      <c r="B342" t="s">
        <v>631</v>
      </c>
      <c r="C342" s="2" t="s">
        <v>7</v>
      </c>
      <c r="D342" t="s">
        <v>8</v>
      </c>
    </row>
    <row r="343" spans="1:4" ht="15.75" x14ac:dyDescent="0.25">
      <c r="A343" t="s">
        <v>632</v>
      </c>
      <c r="B343" t="s">
        <v>633</v>
      </c>
      <c r="C343" s="2" t="s">
        <v>7</v>
      </c>
      <c r="D343" t="s">
        <v>8</v>
      </c>
    </row>
    <row r="344" spans="1:4" ht="15.75" x14ac:dyDescent="0.25">
      <c r="A344" t="s">
        <v>634</v>
      </c>
      <c r="B344" t="s">
        <v>635</v>
      </c>
      <c r="C344" s="2" t="s">
        <v>7</v>
      </c>
      <c r="D344" t="s">
        <v>8</v>
      </c>
    </row>
    <row r="345" spans="1:4" ht="15.75" x14ac:dyDescent="0.25">
      <c r="A345" t="s">
        <v>636</v>
      </c>
      <c r="B345" t="s">
        <v>637</v>
      </c>
      <c r="C345" s="2" t="s">
        <v>7</v>
      </c>
      <c r="D345" t="s">
        <v>8</v>
      </c>
    </row>
    <row r="346" spans="1:4" ht="15.75" x14ac:dyDescent="0.25">
      <c r="A346" t="s">
        <v>638</v>
      </c>
      <c r="B346" t="s">
        <v>639</v>
      </c>
      <c r="C346" s="2" t="s">
        <v>7</v>
      </c>
      <c r="D346" t="s">
        <v>8</v>
      </c>
    </row>
    <row r="347" spans="1:4" ht="15.75" x14ac:dyDescent="0.25">
      <c r="A347" t="s">
        <v>642</v>
      </c>
      <c r="B347" t="s">
        <v>643</v>
      </c>
      <c r="C347" s="2" t="s">
        <v>7</v>
      </c>
      <c r="D347" t="s">
        <v>8</v>
      </c>
    </row>
    <row r="348" spans="1:4" ht="15.75" x14ac:dyDescent="0.25">
      <c r="A348" t="s">
        <v>644</v>
      </c>
      <c r="B348" t="s">
        <v>645</v>
      </c>
      <c r="C348" s="2" t="s">
        <v>7</v>
      </c>
      <c r="D348" t="s">
        <v>8</v>
      </c>
    </row>
    <row r="349" spans="1:4" ht="15.75" x14ac:dyDescent="0.25">
      <c r="A349" t="s">
        <v>646</v>
      </c>
      <c r="B349" t="s">
        <v>647</v>
      </c>
      <c r="C349" s="2" t="s">
        <v>7</v>
      </c>
      <c r="D349" t="s">
        <v>8</v>
      </c>
    </row>
    <row r="350" spans="1:4" ht="15.75" x14ac:dyDescent="0.25">
      <c r="A350" t="s">
        <v>648</v>
      </c>
      <c r="B350" t="s">
        <v>649</v>
      </c>
      <c r="C350" s="2" t="s">
        <v>7</v>
      </c>
      <c r="D350" t="s">
        <v>8</v>
      </c>
    </row>
    <row r="351" spans="1:4" ht="15.75" x14ac:dyDescent="0.25">
      <c r="A351" t="s">
        <v>650</v>
      </c>
      <c r="B351" t="s">
        <v>651</v>
      </c>
      <c r="C351" s="2" t="s">
        <v>7</v>
      </c>
      <c r="D351" t="s">
        <v>8</v>
      </c>
    </row>
    <row r="352" spans="1:4" ht="15.75" x14ac:dyDescent="0.25">
      <c r="A352" t="s">
        <v>652</v>
      </c>
      <c r="B352" t="s">
        <v>653</v>
      </c>
      <c r="C352" s="2" t="s">
        <v>7</v>
      </c>
      <c r="D352" t="s">
        <v>8</v>
      </c>
    </row>
    <row r="353" spans="1:4" ht="15.75" x14ac:dyDescent="0.25">
      <c r="A353" t="s">
        <v>654</v>
      </c>
      <c r="B353" t="s">
        <v>655</v>
      </c>
      <c r="C353" s="2" t="s">
        <v>7</v>
      </c>
      <c r="D353" t="s">
        <v>8</v>
      </c>
    </row>
    <row r="354" spans="1:4" ht="15.75" x14ac:dyDescent="0.25">
      <c r="A354" t="s">
        <v>658</v>
      </c>
      <c r="B354" t="s">
        <v>659</v>
      </c>
      <c r="C354" s="2" t="s">
        <v>7</v>
      </c>
      <c r="D354" t="s">
        <v>8</v>
      </c>
    </row>
    <row r="355" spans="1:4" ht="15.75" x14ac:dyDescent="0.25">
      <c r="A355" t="s">
        <v>660</v>
      </c>
      <c r="B355" t="s">
        <v>661</v>
      </c>
      <c r="C355" s="2" t="s">
        <v>7</v>
      </c>
      <c r="D355" t="s">
        <v>8</v>
      </c>
    </row>
    <row r="356" spans="1:4" ht="15.75" x14ac:dyDescent="0.25">
      <c r="A356" t="s">
        <v>662</v>
      </c>
      <c r="B356" t="s">
        <v>663</v>
      </c>
      <c r="C356" s="2" t="s">
        <v>7</v>
      </c>
      <c r="D356" t="s">
        <v>8</v>
      </c>
    </row>
    <row r="357" spans="1:4" ht="15.75" x14ac:dyDescent="0.25">
      <c r="A357" t="s">
        <v>664</v>
      </c>
      <c r="B357" t="s">
        <v>665</v>
      </c>
      <c r="C357" s="2" t="s">
        <v>7</v>
      </c>
      <c r="D357" t="s">
        <v>8</v>
      </c>
    </row>
    <row r="358" spans="1:4" ht="15.75" x14ac:dyDescent="0.25">
      <c r="A358" t="s">
        <v>666</v>
      </c>
      <c r="B358" t="s">
        <v>667</v>
      </c>
      <c r="C358" s="2" t="s">
        <v>7</v>
      </c>
      <c r="D358" t="s">
        <v>8</v>
      </c>
    </row>
    <row r="359" spans="1:4" ht="15.75" x14ac:dyDescent="0.25">
      <c r="A359" t="s">
        <v>668</v>
      </c>
      <c r="B359" t="s">
        <v>669</v>
      </c>
      <c r="C359" s="2" t="s">
        <v>7</v>
      </c>
      <c r="D359" t="s">
        <v>8</v>
      </c>
    </row>
    <row r="360" spans="1:4" ht="15.75" x14ac:dyDescent="0.25">
      <c r="A360" t="s">
        <v>670</v>
      </c>
      <c r="B360" t="s">
        <v>671</v>
      </c>
      <c r="C360" s="2" t="s">
        <v>7</v>
      </c>
      <c r="D360" t="s">
        <v>8</v>
      </c>
    </row>
    <row r="361" spans="1:4" ht="15.75" x14ac:dyDescent="0.25">
      <c r="A361" t="s">
        <v>672</v>
      </c>
      <c r="B361" t="s">
        <v>673</v>
      </c>
      <c r="C361" s="2" t="s">
        <v>7</v>
      </c>
      <c r="D361" t="s">
        <v>8</v>
      </c>
    </row>
    <row r="362" spans="1:4" ht="15.75" x14ac:dyDescent="0.25">
      <c r="A362" t="s">
        <v>674</v>
      </c>
      <c r="B362" t="s">
        <v>675</v>
      </c>
      <c r="C362" s="2" t="s">
        <v>7</v>
      </c>
      <c r="D362" t="s">
        <v>8</v>
      </c>
    </row>
    <row r="363" spans="1:4" ht="15.75" x14ac:dyDescent="0.25">
      <c r="A363" t="s">
        <v>676</v>
      </c>
      <c r="B363" t="s">
        <v>677</v>
      </c>
      <c r="C363" s="2" t="s">
        <v>7</v>
      </c>
      <c r="D363" t="s">
        <v>8</v>
      </c>
    </row>
    <row r="364" spans="1:4" ht="15.75" x14ac:dyDescent="0.25">
      <c r="A364" t="s">
        <v>678</v>
      </c>
      <c r="B364" t="s">
        <v>679</v>
      </c>
      <c r="C364" s="2" t="s">
        <v>7</v>
      </c>
      <c r="D364" t="s">
        <v>8</v>
      </c>
    </row>
    <row r="365" spans="1:4" ht="15.75" x14ac:dyDescent="0.25">
      <c r="A365" t="s">
        <v>680</v>
      </c>
      <c r="B365" t="s">
        <v>681</v>
      </c>
      <c r="C365" s="2" t="s">
        <v>7</v>
      </c>
      <c r="D365" t="s">
        <v>8</v>
      </c>
    </row>
    <row r="366" spans="1:4" ht="15.75" x14ac:dyDescent="0.25">
      <c r="A366" t="s">
        <v>682</v>
      </c>
      <c r="B366" t="s">
        <v>683</v>
      </c>
      <c r="C366" s="2" t="s">
        <v>7</v>
      </c>
      <c r="D366" t="s">
        <v>8</v>
      </c>
    </row>
    <row r="367" spans="1:4" ht="15.75" x14ac:dyDescent="0.25">
      <c r="A367" t="s">
        <v>684</v>
      </c>
      <c r="B367" t="s">
        <v>685</v>
      </c>
      <c r="C367" s="2" t="s">
        <v>7</v>
      </c>
      <c r="D367" t="s">
        <v>8</v>
      </c>
    </row>
    <row r="368" spans="1:4" ht="15.75" x14ac:dyDescent="0.25">
      <c r="A368" t="s">
        <v>686</v>
      </c>
      <c r="B368" t="s">
        <v>687</v>
      </c>
      <c r="C368" s="2" t="s">
        <v>7</v>
      </c>
      <c r="D368" t="s">
        <v>8</v>
      </c>
    </row>
    <row r="369" spans="1:4" ht="15.75" x14ac:dyDescent="0.25">
      <c r="A369" t="s">
        <v>688</v>
      </c>
      <c r="B369" t="s">
        <v>689</v>
      </c>
      <c r="C369" s="2" t="s">
        <v>7</v>
      </c>
      <c r="D369" t="s">
        <v>8</v>
      </c>
    </row>
    <row r="370" spans="1:4" ht="15.75" x14ac:dyDescent="0.25">
      <c r="A370" t="s">
        <v>690</v>
      </c>
      <c r="B370" t="s">
        <v>691</v>
      </c>
      <c r="C370" s="2" t="s">
        <v>7</v>
      </c>
      <c r="D370" t="s">
        <v>8</v>
      </c>
    </row>
    <row r="371" spans="1:4" ht="15.75" x14ac:dyDescent="0.25">
      <c r="A371" t="s">
        <v>692</v>
      </c>
      <c r="B371" t="s">
        <v>693</v>
      </c>
      <c r="C371" s="2" t="s">
        <v>7</v>
      </c>
      <c r="D371" t="s">
        <v>8</v>
      </c>
    </row>
    <row r="372" spans="1:4" ht="15.75" x14ac:dyDescent="0.25">
      <c r="A372" t="s">
        <v>694</v>
      </c>
      <c r="B372" t="s">
        <v>695</v>
      </c>
      <c r="C372" s="2" t="s">
        <v>7</v>
      </c>
      <c r="D372" t="s">
        <v>8</v>
      </c>
    </row>
    <row r="373" spans="1:4" ht="15.75" x14ac:dyDescent="0.25">
      <c r="A373" t="s">
        <v>696</v>
      </c>
      <c r="B373" t="s">
        <v>697</v>
      </c>
      <c r="C373" s="2" t="s">
        <v>7</v>
      </c>
      <c r="D373" t="s">
        <v>8</v>
      </c>
    </row>
    <row r="374" spans="1:4" ht="15.75" x14ac:dyDescent="0.25">
      <c r="A374" t="s">
        <v>698</v>
      </c>
      <c r="B374" t="s">
        <v>699</v>
      </c>
      <c r="C374" s="2" t="s">
        <v>7</v>
      </c>
      <c r="D374" t="s">
        <v>8</v>
      </c>
    </row>
    <row r="375" spans="1:4" ht="15.75" x14ac:dyDescent="0.25">
      <c r="A375" t="s">
        <v>700</v>
      </c>
      <c r="B375" t="s">
        <v>701</v>
      </c>
      <c r="C375" s="2" t="s">
        <v>7</v>
      </c>
      <c r="D375" t="s">
        <v>8</v>
      </c>
    </row>
    <row r="376" spans="1:4" ht="15.75" x14ac:dyDescent="0.25">
      <c r="A376" t="s">
        <v>702</v>
      </c>
      <c r="B376" t="s">
        <v>703</v>
      </c>
      <c r="C376" s="2" t="s">
        <v>7</v>
      </c>
      <c r="D376" t="s">
        <v>8</v>
      </c>
    </row>
    <row r="377" spans="1:4" ht="15.75" x14ac:dyDescent="0.25">
      <c r="A377" t="s">
        <v>704</v>
      </c>
      <c r="B377" t="s">
        <v>705</v>
      </c>
      <c r="C377" s="2" t="s">
        <v>7</v>
      </c>
      <c r="D377" t="s">
        <v>8</v>
      </c>
    </row>
    <row r="378" spans="1:4" ht="15.75" x14ac:dyDescent="0.25">
      <c r="A378" t="s">
        <v>706</v>
      </c>
      <c r="B378" t="s">
        <v>707</v>
      </c>
      <c r="C378" s="2" t="s">
        <v>7</v>
      </c>
      <c r="D378" t="s">
        <v>8</v>
      </c>
    </row>
    <row r="379" spans="1:4" ht="15.75" x14ac:dyDescent="0.25">
      <c r="A379" t="s">
        <v>708</v>
      </c>
      <c r="B379" t="s">
        <v>709</v>
      </c>
      <c r="C379" s="2" t="s">
        <v>7</v>
      </c>
      <c r="D379" t="s">
        <v>8</v>
      </c>
    </row>
    <row r="380" spans="1:4" ht="15.75" x14ac:dyDescent="0.25">
      <c r="A380" t="s">
        <v>710</v>
      </c>
      <c r="B380" t="s">
        <v>711</v>
      </c>
      <c r="C380" s="2" t="s">
        <v>7</v>
      </c>
      <c r="D380" t="s">
        <v>8</v>
      </c>
    </row>
    <row r="381" spans="1:4" ht="15.75" x14ac:dyDescent="0.25">
      <c r="A381" t="s">
        <v>712</v>
      </c>
      <c r="B381" t="s">
        <v>713</v>
      </c>
      <c r="C381" s="2" t="s">
        <v>7</v>
      </c>
      <c r="D381" t="s">
        <v>8</v>
      </c>
    </row>
    <row r="382" spans="1:4" ht="15.75" x14ac:dyDescent="0.25">
      <c r="A382" t="s">
        <v>714</v>
      </c>
      <c r="B382" t="s">
        <v>715</v>
      </c>
      <c r="C382" s="2" t="s">
        <v>7</v>
      </c>
      <c r="D382" t="s">
        <v>8</v>
      </c>
    </row>
    <row r="383" spans="1:4" ht="15.75" x14ac:dyDescent="0.25">
      <c r="A383" t="s">
        <v>716</v>
      </c>
      <c r="B383" t="s">
        <v>717</v>
      </c>
      <c r="C383" s="2" t="s">
        <v>7</v>
      </c>
      <c r="D383" t="s">
        <v>8</v>
      </c>
    </row>
    <row r="384" spans="1:4" ht="15.75" x14ac:dyDescent="0.25">
      <c r="A384" t="s">
        <v>718</v>
      </c>
      <c r="B384" t="s">
        <v>719</v>
      </c>
      <c r="C384" s="2" t="s">
        <v>7</v>
      </c>
      <c r="D384" t="s">
        <v>8</v>
      </c>
    </row>
    <row r="385" spans="1:4" ht="15.75" x14ac:dyDescent="0.25">
      <c r="A385" t="s">
        <v>720</v>
      </c>
      <c r="B385" t="s">
        <v>721</v>
      </c>
      <c r="C385" s="2" t="s">
        <v>7</v>
      </c>
      <c r="D385" t="s">
        <v>8</v>
      </c>
    </row>
    <row r="386" spans="1:4" ht="15.75" x14ac:dyDescent="0.25">
      <c r="A386" t="s">
        <v>722</v>
      </c>
      <c r="B386" t="s">
        <v>723</v>
      </c>
      <c r="C386" s="2" t="s">
        <v>7</v>
      </c>
      <c r="D386" t="s">
        <v>8</v>
      </c>
    </row>
    <row r="387" spans="1:4" ht="15.75" x14ac:dyDescent="0.25">
      <c r="A387" t="s">
        <v>724</v>
      </c>
      <c r="B387" t="s">
        <v>725</v>
      </c>
      <c r="C387" s="2" t="s">
        <v>7</v>
      </c>
      <c r="D387" t="s">
        <v>8</v>
      </c>
    </row>
    <row r="388" spans="1:4" ht="15.75" x14ac:dyDescent="0.25">
      <c r="A388" t="s">
        <v>726</v>
      </c>
      <c r="B388" t="s">
        <v>727</v>
      </c>
      <c r="C388" s="2" t="s">
        <v>7</v>
      </c>
      <c r="D388" t="s">
        <v>8</v>
      </c>
    </row>
    <row r="389" spans="1:4" ht="15.75" x14ac:dyDescent="0.25">
      <c r="A389" t="s">
        <v>728</v>
      </c>
      <c r="B389" t="s">
        <v>729</v>
      </c>
      <c r="C389" s="2" t="s">
        <v>7</v>
      </c>
      <c r="D389" t="s">
        <v>8</v>
      </c>
    </row>
    <row r="390" spans="1:4" ht="15.75" x14ac:dyDescent="0.25">
      <c r="A390" t="s">
        <v>730</v>
      </c>
      <c r="B390" t="s">
        <v>731</v>
      </c>
      <c r="C390" s="2" t="s">
        <v>7</v>
      </c>
      <c r="D390" t="s">
        <v>8</v>
      </c>
    </row>
    <row r="391" spans="1:4" ht="15.75" x14ac:dyDescent="0.25">
      <c r="A391" t="s">
        <v>732</v>
      </c>
      <c r="B391" t="s">
        <v>733</v>
      </c>
      <c r="C391" s="2" t="s">
        <v>7</v>
      </c>
      <c r="D391" t="s">
        <v>8</v>
      </c>
    </row>
    <row r="392" spans="1:4" ht="15.75" x14ac:dyDescent="0.25">
      <c r="A392" t="s">
        <v>734</v>
      </c>
      <c r="B392" t="s">
        <v>735</v>
      </c>
      <c r="C392" s="2" t="s">
        <v>7</v>
      </c>
      <c r="D392" t="s">
        <v>8</v>
      </c>
    </row>
    <row r="393" spans="1:4" ht="15.75" x14ac:dyDescent="0.25">
      <c r="A393" t="s">
        <v>736</v>
      </c>
      <c r="B393" t="s">
        <v>737</v>
      </c>
      <c r="C393" s="2" t="s">
        <v>7</v>
      </c>
      <c r="D393" t="s">
        <v>8</v>
      </c>
    </row>
    <row r="394" spans="1:4" ht="15.75" x14ac:dyDescent="0.25">
      <c r="A394" t="s">
        <v>738</v>
      </c>
      <c r="B394" t="s">
        <v>739</v>
      </c>
      <c r="C394" s="2" t="s">
        <v>7</v>
      </c>
      <c r="D394" t="s">
        <v>8</v>
      </c>
    </row>
    <row r="395" spans="1:4" ht="15.75" x14ac:dyDescent="0.25">
      <c r="A395" t="s">
        <v>740</v>
      </c>
      <c r="B395" t="s">
        <v>741</v>
      </c>
      <c r="C395" s="2" t="s">
        <v>7</v>
      </c>
      <c r="D395" t="s">
        <v>8</v>
      </c>
    </row>
    <row r="396" spans="1:4" ht="15.75" x14ac:dyDescent="0.25">
      <c r="A396" t="s">
        <v>742</v>
      </c>
      <c r="B396" t="s">
        <v>743</v>
      </c>
      <c r="C396" s="2" t="s">
        <v>7</v>
      </c>
      <c r="D396" t="s">
        <v>8</v>
      </c>
    </row>
    <row r="397" spans="1:4" ht="15.75" x14ac:dyDescent="0.25">
      <c r="A397" t="s">
        <v>744</v>
      </c>
      <c r="B397" t="s">
        <v>745</v>
      </c>
      <c r="C397" s="2" t="s">
        <v>7</v>
      </c>
      <c r="D397" t="s">
        <v>8</v>
      </c>
    </row>
    <row r="398" spans="1:4" ht="15.75" x14ac:dyDescent="0.25">
      <c r="A398" t="s">
        <v>746</v>
      </c>
      <c r="B398" t="s">
        <v>747</v>
      </c>
      <c r="C398" s="2" t="s">
        <v>7</v>
      </c>
      <c r="D398" t="s">
        <v>8</v>
      </c>
    </row>
    <row r="399" spans="1:4" ht="15.75" x14ac:dyDescent="0.25">
      <c r="A399" t="s">
        <v>748</v>
      </c>
      <c r="B399" t="s">
        <v>749</v>
      </c>
      <c r="C399" s="2" t="s">
        <v>7</v>
      </c>
      <c r="D399" t="s">
        <v>8</v>
      </c>
    </row>
    <row r="400" spans="1:4" ht="15.75" x14ac:dyDescent="0.25">
      <c r="A400" t="s">
        <v>750</v>
      </c>
      <c r="B400" t="s">
        <v>751</v>
      </c>
      <c r="C400" s="2" t="s">
        <v>7</v>
      </c>
      <c r="D400" t="s">
        <v>8</v>
      </c>
    </row>
    <row r="401" spans="1:4" ht="15.75" x14ac:dyDescent="0.25">
      <c r="A401" t="s">
        <v>752</v>
      </c>
      <c r="B401" t="s">
        <v>753</v>
      </c>
      <c r="C401" s="2" t="s">
        <v>7</v>
      </c>
      <c r="D401" t="s">
        <v>8</v>
      </c>
    </row>
    <row r="402" spans="1:4" ht="15.75" x14ac:dyDescent="0.25">
      <c r="A402" t="s">
        <v>754</v>
      </c>
      <c r="B402" t="s">
        <v>755</v>
      </c>
      <c r="C402" s="2" t="s">
        <v>7</v>
      </c>
      <c r="D402" t="s">
        <v>8</v>
      </c>
    </row>
    <row r="403" spans="1:4" ht="15.75" x14ac:dyDescent="0.25">
      <c r="A403" t="s">
        <v>756</v>
      </c>
      <c r="B403" t="s">
        <v>757</v>
      </c>
      <c r="C403" s="2" t="s">
        <v>7</v>
      </c>
      <c r="D403" t="s">
        <v>8</v>
      </c>
    </row>
    <row r="404" spans="1:4" ht="15.75" x14ac:dyDescent="0.25">
      <c r="A404" t="s">
        <v>758</v>
      </c>
      <c r="B404" t="s">
        <v>759</v>
      </c>
      <c r="C404" s="2" t="s">
        <v>7</v>
      </c>
      <c r="D404" t="s">
        <v>8</v>
      </c>
    </row>
    <row r="405" spans="1:4" ht="15.75" x14ac:dyDescent="0.25">
      <c r="A405" t="s">
        <v>760</v>
      </c>
      <c r="B405" t="s">
        <v>761</v>
      </c>
      <c r="C405" s="2" t="s">
        <v>7</v>
      </c>
      <c r="D405" t="s">
        <v>8</v>
      </c>
    </row>
    <row r="406" spans="1:4" ht="15.75" x14ac:dyDescent="0.25">
      <c r="A406" t="s">
        <v>762</v>
      </c>
      <c r="B406" t="s">
        <v>763</v>
      </c>
      <c r="C406" s="2" t="s">
        <v>7</v>
      </c>
      <c r="D406" t="s">
        <v>8</v>
      </c>
    </row>
    <row r="407" spans="1:4" ht="15.75" x14ac:dyDescent="0.25">
      <c r="A407" t="s">
        <v>764</v>
      </c>
      <c r="B407" t="s">
        <v>765</v>
      </c>
      <c r="C407" s="2" t="s">
        <v>7</v>
      </c>
      <c r="D407" t="s">
        <v>8</v>
      </c>
    </row>
    <row r="408" spans="1:4" ht="15.75" x14ac:dyDescent="0.25">
      <c r="A408" t="s">
        <v>766</v>
      </c>
      <c r="B408" t="s">
        <v>767</v>
      </c>
      <c r="C408" s="2" t="s">
        <v>7</v>
      </c>
      <c r="D408" t="s">
        <v>8</v>
      </c>
    </row>
    <row r="409" spans="1:4" ht="15.75" x14ac:dyDescent="0.25">
      <c r="A409" t="s">
        <v>768</v>
      </c>
      <c r="B409" t="s">
        <v>769</v>
      </c>
      <c r="C409" s="2" t="s">
        <v>7</v>
      </c>
      <c r="D409" t="s">
        <v>8</v>
      </c>
    </row>
    <row r="410" spans="1:4" ht="15.75" x14ac:dyDescent="0.25">
      <c r="A410" t="s">
        <v>770</v>
      </c>
      <c r="B410" t="s">
        <v>771</v>
      </c>
      <c r="C410" s="2" t="s">
        <v>7</v>
      </c>
      <c r="D410" t="s">
        <v>8</v>
      </c>
    </row>
    <row r="411" spans="1:4" ht="15.75" x14ac:dyDescent="0.25">
      <c r="A411" t="s">
        <v>772</v>
      </c>
      <c r="B411" t="s">
        <v>773</v>
      </c>
      <c r="C411" s="2" t="s">
        <v>7</v>
      </c>
      <c r="D411" t="s">
        <v>8</v>
      </c>
    </row>
    <row r="412" spans="1:4" ht="15.75" x14ac:dyDescent="0.25">
      <c r="A412" t="s">
        <v>774</v>
      </c>
      <c r="B412" t="s">
        <v>775</v>
      </c>
      <c r="C412" s="2" t="s">
        <v>7</v>
      </c>
      <c r="D412" t="s">
        <v>8</v>
      </c>
    </row>
    <row r="413" spans="1:4" ht="15.75" x14ac:dyDescent="0.25">
      <c r="A413" t="s">
        <v>776</v>
      </c>
      <c r="B413" t="s">
        <v>777</v>
      </c>
      <c r="C413" s="2" t="s">
        <v>7</v>
      </c>
      <c r="D413" t="s">
        <v>8</v>
      </c>
    </row>
    <row r="414" spans="1:4" ht="15.75" x14ac:dyDescent="0.25">
      <c r="A414" t="s">
        <v>778</v>
      </c>
      <c r="B414" t="s">
        <v>779</v>
      </c>
      <c r="C414" s="2" t="s">
        <v>7</v>
      </c>
      <c r="D414" t="s">
        <v>8</v>
      </c>
    </row>
    <row r="415" spans="1:4" ht="15.75" x14ac:dyDescent="0.25">
      <c r="A415" t="s">
        <v>780</v>
      </c>
      <c r="B415" t="s">
        <v>781</v>
      </c>
      <c r="C415" s="2" t="s">
        <v>7</v>
      </c>
      <c r="D415" t="s">
        <v>8</v>
      </c>
    </row>
    <row r="416" spans="1:4" ht="15.75" x14ac:dyDescent="0.25">
      <c r="A416" t="s">
        <v>782</v>
      </c>
      <c r="B416" t="s">
        <v>783</v>
      </c>
      <c r="C416" s="2" t="s">
        <v>7</v>
      </c>
      <c r="D416" t="s">
        <v>8</v>
      </c>
    </row>
    <row r="417" spans="1:4" ht="15.75" x14ac:dyDescent="0.25">
      <c r="A417" t="s">
        <v>784</v>
      </c>
      <c r="B417" t="s">
        <v>785</v>
      </c>
      <c r="C417" s="2" t="s">
        <v>7</v>
      </c>
      <c r="D417" t="s">
        <v>8</v>
      </c>
    </row>
    <row r="418" spans="1:4" ht="15.75" x14ac:dyDescent="0.25">
      <c r="A418" t="s">
        <v>786</v>
      </c>
      <c r="B418" t="s">
        <v>787</v>
      </c>
      <c r="C418" s="2" t="s">
        <v>7</v>
      </c>
      <c r="D418" t="s">
        <v>8</v>
      </c>
    </row>
    <row r="419" spans="1:4" ht="15.75" x14ac:dyDescent="0.25">
      <c r="A419" t="s">
        <v>788</v>
      </c>
      <c r="B419" t="s">
        <v>789</v>
      </c>
      <c r="C419" s="2" t="s">
        <v>7</v>
      </c>
      <c r="D419" t="s">
        <v>8</v>
      </c>
    </row>
    <row r="420" spans="1:4" ht="15.75" x14ac:dyDescent="0.25">
      <c r="A420" t="s">
        <v>790</v>
      </c>
      <c r="B420" t="s">
        <v>791</v>
      </c>
      <c r="C420" s="2" t="s">
        <v>7</v>
      </c>
      <c r="D420" t="s">
        <v>8</v>
      </c>
    </row>
    <row r="421" spans="1:4" ht="15.75" x14ac:dyDescent="0.25">
      <c r="A421" t="s">
        <v>792</v>
      </c>
      <c r="B421" t="s">
        <v>793</v>
      </c>
      <c r="C421" s="2" t="s">
        <v>7</v>
      </c>
      <c r="D421" t="s">
        <v>8</v>
      </c>
    </row>
    <row r="422" spans="1:4" ht="15.75" x14ac:dyDescent="0.25">
      <c r="A422" t="s">
        <v>794</v>
      </c>
      <c r="B422" t="s">
        <v>795</v>
      </c>
      <c r="C422" s="2" t="s">
        <v>7</v>
      </c>
      <c r="D422" t="s">
        <v>8</v>
      </c>
    </row>
    <row r="423" spans="1:4" ht="15.75" x14ac:dyDescent="0.25">
      <c r="A423" t="s">
        <v>796</v>
      </c>
      <c r="B423" t="s">
        <v>797</v>
      </c>
      <c r="C423" s="2" t="s">
        <v>7</v>
      </c>
      <c r="D423" t="s">
        <v>8</v>
      </c>
    </row>
    <row r="424" spans="1:4" ht="15.75" x14ac:dyDescent="0.25">
      <c r="A424" t="s">
        <v>798</v>
      </c>
      <c r="B424" t="s">
        <v>799</v>
      </c>
      <c r="C424" s="2" t="s">
        <v>7</v>
      </c>
      <c r="D424" t="s">
        <v>8</v>
      </c>
    </row>
    <row r="425" spans="1:4" ht="15.75" x14ac:dyDescent="0.25">
      <c r="A425" t="s">
        <v>800</v>
      </c>
      <c r="B425" t="s">
        <v>801</v>
      </c>
      <c r="C425" s="2" t="s">
        <v>7</v>
      </c>
      <c r="D425" t="s">
        <v>8</v>
      </c>
    </row>
    <row r="426" spans="1:4" ht="15.75" x14ac:dyDescent="0.25">
      <c r="A426" t="s">
        <v>802</v>
      </c>
      <c r="B426" t="s">
        <v>803</v>
      </c>
      <c r="C426" s="2" t="s">
        <v>7</v>
      </c>
      <c r="D426" t="s">
        <v>8</v>
      </c>
    </row>
    <row r="427" spans="1:4" ht="15.75" x14ac:dyDescent="0.25">
      <c r="A427" t="s">
        <v>804</v>
      </c>
      <c r="B427" t="s">
        <v>805</v>
      </c>
      <c r="C427" s="2" t="s">
        <v>7</v>
      </c>
      <c r="D427" t="s">
        <v>8</v>
      </c>
    </row>
    <row r="428" spans="1:4" ht="15.75" x14ac:dyDescent="0.25">
      <c r="A428" t="s">
        <v>806</v>
      </c>
      <c r="B428" t="s">
        <v>807</v>
      </c>
      <c r="C428" s="2" t="s">
        <v>7</v>
      </c>
      <c r="D428" t="s">
        <v>8</v>
      </c>
    </row>
    <row r="429" spans="1:4" ht="15.75" x14ac:dyDescent="0.25">
      <c r="A429" t="s">
        <v>808</v>
      </c>
      <c r="B429" t="s">
        <v>809</v>
      </c>
      <c r="C429" s="2" t="s">
        <v>7</v>
      </c>
      <c r="D429" t="s">
        <v>8</v>
      </c>
    </row>
    <row r="430" spans="1:4" ht="15.75" x14ac:dyDescent="0.25">
      <c r="A430" t="s">
        <v>810</v>
      </c>
      <c r="B430" t="s">
        <v>811</v>
      </c>
      <c r="C430" s="2" t="s">
        <v>7</v>
      </c>
      <c r="D430" t="s">
        <v>8</v>
      </c>
    </row>
    <row r="431" spans="1:4" ht="15.75" x14ac:dyDescent="0.25">
      <c r="A431" t="s">
        <v>812</v>
      </c>
      <c r="B431" t="s">
        <v>813</v>
      </c>
      <c r="C431" s="2" t="s">
        <v>7</v>
      </c>
      <c r="D431" t="s">
        <v>8</v>
      </c>
    </row>
    <row r="432" spans="1:4" ht="15.75" x14ac:dyDescent="0.25">
      <c r="A432" t="s">
        <v>814</v>
      </c>
      <c r="B432" t="s">
        <v>815</v>
      </c>
      <c r="C432" s="2" t="s">
        <v>7</v>
      </c>
      <c r="D432" t="s">
        <v>8</v>
      </c>
    </row>
    <row r="433" spans="1:4" ht="15.75" x14ac:dyDescent="0.25">
      <c r="A433" t="s">
        <v>816</v>
      </c>
      <c r="B433" t="s">
        <v>817</v>
      </c>
      <c r="C433" s="2" t="s">
        <v>7</v>
      </c>
      <c r="D433" t="s">
        <v>8</v>
      </c>
    </row>
    <row r="434" spans="1:4" ht="15.75" x14ac:dyDescent="0.25">
      <c r="A434" t="s">
        <v>818</v>
      </c>
      <c r="B434" t="s">
        <v>819</v>
      </c>
      <c r="C434" s="2" t="s">
        <v>7</v>
      </c>
      <c r="D434" t="s">
        <v>8</v>
      </c>
    </row>
    <row r="435" spans="1:4" ht="15.75" x14ac:dyDescent="0.25">
      <c r="A435" t="s">
        <v>820</v>
      </c>
      <c r="B435" t="s">
        <v>821</v>
      </c>
      <c r="C435" s="2" t="s">
        <v>7</v>
      </c>
      <c r="D435" t="s">
        <v>8</v>
      </c>
    </row>
    <row r="436" spans="1:4" ht="15.75" x14ac:dyDescent="0.25">
      <c r="A436" t="s">
        <v>822</v>
      </c>
      <c r="B436" t="s">
        <v>823</v>
      </c>
      <c r="C436" s="2" t="s">
        <v>7</v>
      </c>
      <c r="D436" t="s">
        <v>8</v>
      </c>
    </row>
    <row r="437" spans="1:4" ht="15.75" x14ac:dyDescent="0.25">
      <c r="A437" t="s">
        <v>824</v>
      </c>
      <c r="B437" t="s">
        <v>825</v>
      </c>
      <c r="C437" s="2" t="s">
        <v>7</v>
      </c>
      <c r="D437" t="s">
        <v>8</v>
      </c>
    </row>
    <row r="438" spans="1:4" ht="15.75" x14ac:dyDescent="0.25">
      <c r="A438" t="s">
        <v>826</v>
      </c>
      <c r="B438" t="s">
        <v>827</v>
      </c>
      <c r="C438" s="2" t="s">
        <v>7</v>
      </c>
      <c r="D438" t="s">
        <v>8</v>
      </c>
    </row>
    <row r="439" spans="1:4" ht="15.75" x14ac:dyDescent="0.25">
      <c r="A439" t="s">
        <v>828</v>
      </c>
      <c r="B439" t="s">
        <v>829</v>
      </c>
      <c r="C439" s="2" t="s">
        <v>7</v>
      </c>
      <c r="D439" t="s">
        <v>8</v>
      </c>
    </row>
    <row r="440" spans="1:4" ht="15.75" x14ac:dyDescent="0.25">
      <c r="A440" t="s">
        <v>830</v>
      </c>
      <c r="B440" t="s">
        <v>831</v>
      </c>
      <c r="C440" s="2" t="s">
        <v>7</v>
      </c>
      <c r="D440" t="s">
        <v>8</v>
      </c>
    </row>
    <row r="441" spans="1:4" ht="15.75" x14ac:dyDescent="0.25">
      <c r="A441" t="s">
        <v>832</v>
      </c>
      <c r="B441" t="s">
        <v>833</v>
      </c>
      <c r="C441" s="2" t="s">
        <v>7</v>
      </c>
      <c r="D441" t="s">
        <v>8</v>
      </c>
    </row>
    <row r="442" spans="1:4" ht="15.75" x14ac:dyDescent="0.25">
      <c r="A442" t="s">
        <v>834</v>
      </c>
      <c r="B442" t="s">
        <v>835</v>
      </c>
      <c r="C442" s="2" t="s">
        <v>7</v>
      </c>
      <c r="D442" t="s">
        <v>8</v>
      </c>
    </row>
    <row r="443" spans="1:4" ht="15.75" x14ac:dyDescent="0.25">
      <c r="A443" t="s">
        <v>836</v>
      </c>
      <c r="B443" t="s">
        <v>837</v>
      </c>
      <c r="C443" s="2" t="s">
        <v>7</v>
      </c>
      <c r="D443" t="s">
        <v>8</v>
      </c>
    </row>
    <row r="444" spans="1:4" ht="15.75" x14ac:dyDescent="0.25">
      <c r="A444" t="s">
        <v>840</v>
      </c>
      <c r="B444" t="s">
        <v>841</v>
      </c>
      <c r="C444" s="2" t="s">
        <v>7</v>
      </c>
      <c r="D444" t="s">
        <v>8</v>
      </c>
    </row>
    <row r="445" spans="1:4" ht="15.75" x14ac:dyDescent="0.25">
      <c r="A445" t="s">
        <v>842</v>
      </c>
      <c r="B445" t="s">
        <v>843</v>
      </c>
      <c r="C445" s="2" t="s">
        <v>7</v>
      </c>
      <c r="D445" t="s">
        <v>8</v>
      </c>
    </row>
    <row r="446" spans="1:4" ht="15.75" x14ac:dyDescent="0.25">
      <c r="A446" t="s">
        <v>844</v>
      </c>
      <c r="B446" t="s">
        <v>845</v>
      </c>
      <c r="C446" s="2" t="s">
        <v>7</v>
      </c>
      <c r="D446" t="s">
        <v>8</v>
      </c>
    </row>
    <row r="447" spans="1:4" ht="15.75" x14ac:dyDescent="0.25">
      <c r="A447" t="s">
        <v>846</v>
      </c>
      <c r="B447" t="s">
        <v>847</v>
      </c>
      <c r="C447" s="2" t="s">
        <v>7</v>
      </c>
      <c r="D447" t="s">
        <v>8</v>
      </c>
    </row>
    <row r="448" spans="1:4" ht="15.75" x14ac:dyDescent="0.25">
      <c r="A448" t="s">
        <v>848</v>
      </c>
      <c r="B448" t="s">
        <v>849</v>
      </c>
      <c r="C448" s="2" t="s">
        <v>7</v>
      </c>
      <c r="D448" t="s">
        <v>8</v>
      </c>
    </row>
    <row r="449" spans="1:4" ht="15.75" x14ac:dyDescent="0.25">
      <c r="A449" t="s">
        <v>850</v>
      </c>
      <c r="B449" t="s">
        <v>851</v>
      </c>
      <c r="C449" s="2" t="s">
        <v>7</v>
      </c>
      <c r="D449" t="s">
        <v>8</v>
      </c>
    </row>
    <row r="450" spans="1:4" ht="15.75" x14ac:dyDescent="0.25">
      <c r="A450" t="s">
        <v>852</v>
      </c>
      <c r="B450" t="s">
        <v>853</v>
      </c>
      <c r="C450" s="2" t="s">
        <v>7</v>
      </c>
      <c r="D450" t="s">
        <v>8</v>
      </c>
    </row>
    <row r="451" spans="1:4" ht="15.75" x14ac:dyDescent="0.25">
      <c r="A451" t="s">
        <v>854</v>
      </c>
      <c r="B451" t="s">
        <v>855</v>
      </c>
      <c r="C451" s="2" t="s">
        <v>7</v>
      </c>
      <c r="D451" t="s">
        <v>8</v>
      </c>
    </row>
    <row r="452" spans="1:4" ht="15.75" x14ac:dyDescent="0.25">
      <c r="A452" t="s">
        <v>856</v>
      </c>
      <c r="B452" t="s">
        <v>857</v>
      </c>
      <c r="C452" s="2" t="s">
        <v>7</v>
      </c>
      <c r="D452" t="s">
        <v>8</v>
      </c>
    </row>
    <row r="453" spans="1:4" ht="15.75" x14ac:dyDescent="0.25">
      <c r="A453" t="s">
        <v>858</v>
      </c>
      <c r="B453" t="s">
        <v>859</v>
      </c>
      <c r="C453" s="2" t="s">
        <v>7</v>
      </c>
      <c r="D453" t="s">
        <v>8</v>
      </c>
    </row>
    <row r="454" spans="1:4" ht="15.75" x14ac:dyDescent="0.25">
      <c r="A454" t="s">
        <v>860</v>
      </c>
      <c r="B454" t="s">
        <v>861</v>
      </c>
      <c r="C454" s="2" t="s">
        <v>7</v>
      </c>
      <c r="D454" t="s">
        <v>8</v>
      </c>
    </row>
    <row r="455" spans="1:4" ht="15.75" x14ac:dyDescent="0.25">
      <c r="A455" t="s">
        <v>862</v>
      </c>
      <c r="B455" t="s">
        <v>863</v>
      </c>
      <c r="C455" s="2" t="s">
        <v>7</v>
      </c>
      <c r="D455" t="s">
        <v>8</v>
      </c>
    </row>
    <row r="456" spans="1:4" ht="15.75" x14ac:dyDescent="0.25">
      <c r="A456" t="s">
        <v>864</v>
      </c>
      <c r="B456" t="s">
        <v>865</v>
      </c>
      <c r="C456" s="2" t="s">
        <v>7</v>
      </c>
      <c r="D456" t="s">
        <v>8</v>
      </c>
    </row>
    <row r="457" spans="1:4" ht="15.75" x14ac:dyDescent="0.25">
      <c r="A457" t="s">
        <v>866</v>
      </c>
      <c r="B457" t="s">
        <v>867</v>
      </c>
      <c r="C457" s="2" t="s">
        <v>7</v>
      </c>
      <c r="D457" t="s">
        <v>8</v>
      </c>
    </row>
    <row r="458" spans="1:4" ht="15.75" x14ac:dyDescent="0.25">
      <c r="A458" t="s">
        <v>868</v>
      </c>
      <c r="B458" t="s">
        <v>869</v>
      </c>
      <c r="C458" s="2" t="s">
        <v>7</v>
      </c>
      <c r="D458" t="s">
        <v>8</v>
      </c>
    </row>
    <row r="459" spans="1:4" ht="15.75" x14ac:dyDescent="0.25">
      <c r="A459" t="s">
        <v>870</v>
      </c>
      <c r="B459" t="s">
        <v>871</v>
      </c>
      <c r="C459" s="2" t="s">
        <v>7</v>
      </c>
      <c r="D459" t="s">
        <v>8</v>
      </c>
    </row>
    <row r="460" spans="1:4" ht="15.75" x14ac:dyDescent="0.25">
      <c r="A460" t="s">
        <v>872</v>
      </c>
      <c r="B460" t="s">
        <v>873</v>
      </c>
      <c r="C460" s="2" t="s">
        <v>7</v>
      </c>
      <c r="D460" t="s">
        <v>8</v>
      </c>
    </row>
    <row r="461" spans="1:4" ht="15.75" x14ac:dyDescent="0.25">
      <c r="A461" t="s">
        <v>874</v>
      </c>
      <c r="B461" t="s">
        <v>875</v>
      </c>
      <c r="C461" s="2" t="s">
        <v>7</v>
      </c>
      <c r="D461" t="s">
        <v>8</v>
      </c>
    </row>
    <row r="462" spans="1:4" ht="15.75" x14ac:dyDescent="0.25">
      <c r="A462" t="s">
        <v>876</v>
      </c>
      <c r="B462" t="s">
        <v>877</v>
      </c>
      <c r="C462" s="2" t="s">
        <v>7</v>
      </c>
      <c r="D462" t="s">
        <v>8</v>
      </c>
    </row>
    <row r="463" spans="1:4" ht="15.75" x14ac:dyDescent="0.25">
      <c r="A463" t="s">
        <v>878</v>
      </c>
      <c r="B463" t="s">
        <v>879</v>
      </c>
      <c r="C463" s="2" t="s">
        <v>7</v>
      </c>
      <c r="D463" t="s">
        <v>8</v>
      </c>
    </row>
    <row r="464" spans="1:4" ht="15.75" x14ac:dyDescent="0.25">
      <c r="A464" t="s">
        <v>880</v>
      </c>
      <c r="B464" t="s">
        <v>881</v>
      </c>
      <c r="C464" s="2" t="s">
        <v>7</v>
      </c>
      <c r="D464" t="s">
        <v>8</v>
      </c>
    </row>
    <row r="465" spans="1:4" ht="15.75" x14ac:dyDescent="0.25">
      <c r="A465" t="s">
        <v>882</v>
      </c>
      <c r="B465" t="s">
        <v>883</v>
      </c>
      <c r="C465" s="2" t="s">
        <v>7</v>
      </c>
      <c r="D465" t="s">
        <v>8</v>
      </c>
    </row>
    <row r="466" spans="1:4" ht="15.75" x14ac:dyDescent="0.25">
      <c r="A466" t="s">
        <v>884</v>
      </c>
      <c r="B466" t="s">
        <v>885</v>
      </c>
      <c r="C466" s="2" t="s">
        <v>7</v>
      </c>
      <c r="D466" t="s">
        <v>8</v>
      </c>
    </row>
    <row r="467" spans="1:4" ht="15.75" x14ac:dyDescent="0.25">
      <c r="A467" t="s">
        <v>886</v>
      </c>
      <c r="B467" t="s">
        <v>887</v>
      </c>
      <c r="C467" s="2" t="s">
        <v>7</v>
      </c>
      <c r="D467" t="s">
        <v>8</v>
      </c>
    </row>
    <row r="468" spans="1:4" ht="15.75" x14ac:dyDescent="0.25">
      <c r="A468" t="s">
        <v>888</v>
      </c>
      <c r="B468" t="s">
        <v>889</v>
      </c>
      <c r="C468" s="2" t="s">
        <v>7</v>
      </c>
      <c r="D468" t="s">
        <v>8</v>
      </c>
    </row>
    <row r="469" spans="1:4" ht="15.75" x14ac:dyDescent="0.25">
      <c r="A469" t="s">
        <v>890</v>
      </c>
      <c r="B469" t="s">
        <v>891</v>
      </c>
      <c r="C469" s="2" t="s">
        <v>7</v>
      </c>
      <c r="D469" t="s">
        <v>8</v>
      </c>
    </row>
    <row r="470" spans="1:4" ht="15.75" x14ac:dyDescent="0.25">
      <c r="A470" t="s">
        <v>892</v>
      </c>
      <c r="B470" t="s">
        <v>893</v>
      </c>
      <c r="C470" s="2" t="s">
        <v>7</v>
      </c>
      <c r="D470" t="s">
        <v>8</v>
      </c>
    </row>
    <row r="471" spans="1:4" ht="15.75" x14ac:dyDescent="0.25">
      <c r="A471" t="s">
        <v>894</v>
      </c>
      <c r="B471" t="s">
        <v>895</v>
      </c>
      <c r="C471" s="2" t="s">
        <v>7</v>
      </c>
      <c r="D471" t="s">
        <v>8</v>
      </c>
    </row>
    <row r="472" spans="1:4" ht="15.75" x14ac:dyDescent="0.25">
      <c r="A472" t="s">
        <v>896</v>
      </c>
      <c r="B472" t="s">
        <v>897</v>
      </c>
      <c r="C472" s="2" t="s">
        <v>7</v>
      </c>
      <c r="D472" t="s">
        <v>8</v>
      </c>
    </row>
    <row r="473" spans="1:4" ht="15.75" x14ac:dyDescent="0.25">
      <c r="A473" t="s">
        <v>898</v>
      </c>
      <c r="B473" t="s">
        <v>899</v>
      </c>
      <c r="C473" s="2" t="s">
        <v>7</v>
      </c>
      <c r="D473" t="s">
        <v>8</v>
      </c>
    </row>
    <row r="474" spans="1:4" ht="15.75" x14ac:dyDescent="0.25">
      <c r="A474" t="s">
        <v>900</v>
      </c>
      <c r="B474" t="s">
        <v>901</v>
      </c>
      <c r="C474" s="2" t="s">
        <v>7</v>
      </c>
      <c r="D474" t="s">
        <v>8</v>
      </c>
    </row>
    <row r="475" spans="1:4" ht="15.75" x14ac:dyDescent="0.25">
      <c r="A475" t="s">
        <v>902</v>
      </c>
      <c r="B475" t="s">
        <v>903</v>
      </c>
      <c r="C475" s="2" t="s">
        <v>7</v>
      </c>
      <c r="D475" t="s">
        <v>8</v>
      </c>
    </row>
    <row r="476" spans="1:4" ht="15.75" x14ac:dyDescent="0.25">
      <c r="A476" t="s">
        <v>904</v>
      </c>
      <c r="B476" t="s">
        <v>905</v>
      </c>
      <c r="C476" s="2" t="s">
        <v>7</v>
      </c>
      <c r="D476" t="s">
        <v>8</v>
      </c>
    </row>
    <row r="477" spans="1:4" ht="15.75" x14ac:dyDescent="0.25">
      <c r="A477" t="s">
        <v>906</v>
      </c>
      <c r="B477" t="s">
        <v>907</v>
      </c>
      <c r="C477" s="2" t="s">
        <v>7</v>
      </c>
      <c r="D477" t="s">
        <v>8</v>
      </c>
    </row>
    <row r="478" spans="1:4" ht="15.75" x14ac:dyDescent="0.25">
      <c r="A478" t="s">
        <v>908</v>
      </c>
      <c r="B478" t="s">
        <v>909</v>
      </c>
      <c r="C478" s="2" t="s">
        <v>7</v>
      </c>
      <c r="D478" t="s">
        <v>8</v>
      </c>
    </row>
    <row r="479" spans="1:4" ht="15.75" x14ac:dyDescent="0.25">
      <c r="A479" t="s">
        <v>910</v>
      </c>
      <c r="B479" t="s">
        <v>911</v>
      </c>
      <c r="C479" s="2" t="s">
        <v>7</v>
      </c>
      <c r="D479" t="s">
        <v>8</v>
      </c>
    </row>
    <row r="480" spans="1:4" ht="15.75" x14ac:dyDescent="0.25">
      <c r="A480" t="s">
        <v>912</v>
      </c>
      <c r="B480" t="s">
        <v>913</v>
      </c>
      <c r="C480" s="2" t="s">
        <v>7</v>
      </c>
      <c r="D480" t="s">
        <v>8</v>
      </c>
    </row>
    <row r="481" spans="1:4" ht="15.75" x14ac:dyDescent="0.25">
      <c r="A481" t="s">
        <v>914</v>
      </c>
      <c r="B481" t="s">
        <v>915</v>
      </c>
      <c r="C481" s="2" t="s">
        <v>7</v>
      </c>
      <c r="D481" t="s">
        <v>8</v>
      </c>
    </row>
    <row r="482" spans="1:4" ht="15.75" x14ac:dyDescent="0.25">
      <c r="A482" t="s">
        <v>916</v>
      </c>
      <c r="B482" t="s">
        <v>917</v>
      </c>
      <c r="C482" s="2" t="s">
        <v>7</v>
      </c>
      <c r="D482" t="s">
        <v>8</v>
      </c>
    </row>
    <row r="483" spans="1:4" ht="15.75" x14ac:dyDescent="0.25">
      <c r="A483" t="s">
        <v>918</v>
      </c>
      <c r="B483" t="s">
        <v>919</v>
      </c>
      <c r="C483" s="2" t="s">
        <v>7</v>
      </c>
      <c r="D483" t="s">
        <v>8</v>
      </c>
    </row>
    <row r="484" spans="1:4" ht="15.75" x14ac:dyDescent="0.25">
      <c r="A484" t="s">
        <v>920</v>
      </c>
      <c r="B484" t="s">
        <v>921</v>
      </c>
      <c r="C484" s="2" t="s">
        <v>7</v>
      </c>
      <c r="D484" t="s">
        <v>8</v>
      </c>
    </row>
    <row r="485" spans="1:4" ht="15.75" x14ac:dyDescent="0.25">
      <c r="A485" t="s">
        <v>924</v>
      </c>
      <c r="B485" t="s">
        <v>925</v>
      </c>
      <c r="C485" s="2" t="s">
        <v>7</v>
      </c>
      <c r="D485" t="s">
        <v>8</v>
      </c>
    </row>
    <row r="486" spans="1:4" ht="15.75" x14ac:dyDescent="0.25">
      <c r="A486" t="s">
        <v>926</v>
      </c>
      <c r="B486" t="s">
        <v>927</v>
      </c>
      <c r="C486" s="2" t="s">
        <v>7</v>
      </c>
      <c r="D486" t="s">
        <v>8</v>
      </c>
    </row>
    <row r="487" spans="1:4" ht="15.75" x14ac:dyDescent="0.25">
      <c r="A487" t="s">
        <v>928</v>
      </c>
      <c r="B487" t="s">
        <v>929</v>
      </c>
      <c r="C487" s="2" t="s">
        <v>7</v>
      </c>
      <c r="D487" t="s">
        <v>8</v>
      </c>
    </row>
    <row r="488" spans="1:4" ht="15.75" x14ac:dyDescent="0.25">
      <c r="A488" t="s">
        <v>930</v>
      </c>
      <c r="B488" t="s">
        <v>931</v>
      </c>
      <c r="C488" s="2" t="s">
        <v>7</v>
      </c>
      <c r="D488" t="s">
        <v>8</v>
      </c>
    </row>
    <row r="489" spans="1:4" ht="15.75" x14ac:dyDescent="0.25">
      <c r="A489" t="s">
        <v>932</v>
      </c>
      <c r="B489" t="s">
        <v>933</v>
      </c>
      <c r="C489" s="2" t="s">
        <v>7</v>
      </c>
      <c r="D489" t="s">
        <v>8</v>
      </c>
    </row>
    <row r="490" spans="1:4" ht="15.75" x14ac:dyDescent="0.25">
      <c r="A490" t="s">
        <v>934</v>
      </c>
      <c r="B490" t="s">
        <v>935</v>
      </c>
      <c r="C490" s="2" t="s">
        <v>7</v>
      </c>
      <c r="D490" t="s">
        <v>8</v>
      </c>
    </row>
    <row r="491" spans="1:4" ht="15.75" x14ac:dyDescent="0.25">
      <c r="A491" t="s">
        <v>936</v>
      </c>
      <c r="B491" t="s">
        <v>937</v>
      </c>
      <c r="C491" s="2" t="s">
        <v>7</v>
      </c>
      <c r="D491" t="s">
        <v>8</v>
      </c>
    </row>
    <row r="492" spans="1:4" ht="15.75" x14ac:dyDescent="0.25">
      <c r="A492" t="s">
        <v>938</v>
      </c>
      <c r="B492" t="s">
        <v>939</v>
      </c>
      <c r="C492" s="2" t="s">
        <v>7</v>
      </c>
      <c r="D492" t="s">
        <v>8</v>
      </c>
    </row>
    <row r="493" spans="1:4" ht="15.75" x14ac:dyDescent="0.25">
      <c r="A493" t="s">
        <v>940</v>
      </c>
      <c r="B493" t="s">
        <v>941</v>
      </c>
      <c r="C493" s="2" t="s">
        <v>7</v>
      </c>
      <c r="D493" t="s">
        <v>8</v>
      </c>
    </row>
    <row r="494" spans="1:4" ht="15.75" x14ac:dyDescent="0.25">
      <c r="A494" t="s">
        <v>942</v>
      </c>
      <c r="B494" t="s">
        <v>943</v>
      </c>
      <c r="C494" s="2" t="s">
        <v>7</v>
      </c>
      <c r="D494" t="s">
        <v>8</v>
      </c>
    </row>
    <row r="495" spans="1:4" ht="15.75" x14ac:dyDescent="0.25">
      <c r="A495" t="s">
        <v>944</v>
      </c>
      <c r="B495" t="s">
        <v>945</v>
      </c>
      <c r="C495" s="2" t="s">
        <v>7</v>
      </c>
      <c r="D495" t="s">
        <v>8</v>
      </c>
    </row>
    <row r="496" spans="1:4" ht="15.75" x14ac:dyDescent="0.25">
      <c r="A496" t="s">
        <v>946</v>
      </c>
      <c r="B496" t="s">
        <v>947</v>
      </c>
      <c r="C496" s="2" t="s">
        <v>7</v>
      </c>
      <c r="D496" t="s">
        <v>8</v>
      </c>
    </row>
    <row r="497" spans="1:4" ht="15.75" x14ac:dyDescent="0.25">
      <c r="A497" t="s">
        <v>950</v>
      </c>
      <c r="B497" t="s">
        <v>951</v>
      </c>
      <c r="C497" s="2" t="s">
        <v>7</v>
      </c>
      <c r="D497" t="s">
        <v>8</v>
      </c>
    </row>
    <row r="498" spans="1:4" ht="15.75" x14ac:dyDescent="0.25">
      <c r="A498" t="s">
        <v>952</v>
      </c>
      <c r="B498" t="s">
        <v>953</v>
      </c>
      <c r="C498" s="2" t="s">
        <v>7</v>
      </c>
      <c r="D498" t="s">
        <v>8</v>
      </c>
    </row>
    <row r="499" spans="1:4" ht="15.75" x14ac:dyDescent="0.25">
      <c r="A499" t="s">
        <v>954</v>
      </c>
      <c r="B499" t="s">
        <v>955</v>
      </c>
      <c r="C499" s="2" t="s">
        <v>7</v>
      </c>
      <c r="D499" t="s">
        <v>8</v>
      </c>
    </row>
    <row r="500" spans="1:4" ht="15.75" x14ac:dyDescent="0.25">
      <c r="A500" t="s">
        <v>956</v>
      </c>
      <c r="B500" t="s">
        <v>957</v>
      </c>
      <c r="C500" s="2" t="s">
        <v>7</v>
      </c>
      <c r="D500" t="s">
        <v>8</v>
      </c>
    </row>
    <row r="501" spans="1:4" ht="15.75" x14ac:dyDescent="0.25">
      <c r="A501" t="s">
        <v>958</v>
      </c>
      <c r="B501" t="s">
        <v>959</v>
      </c>
      <c r="C501" s="2" t="s">
        <v>7</v>
      </c>
      <c r="D501" t="s">
        <v>8</v>
      </c>
    </row>
    <row r="502" spans="1:4" ht="15.75" x14ac:dyDescent="0.25">
      <c r="A502" t="s">
        <v>960</v>
      </c>
      <c r="B502" t="s">
        <v>961</v>
      </c>
      <c r="C502" s="2" t="s">
        <v>7</v>
      </c>
      <c r="D502" t="s">
        <v>8</v>
      </c>
    </row>
    <row r="503" spans="1:4" ht="15.75" x14ac:dyDescent="0.25">
      <c r="A503" t="s">
        <v>962</v>
      </c>
      <c r="B503" t="s">
        <v>963</v>
      </c>
      <c r="C503" s="2" t="s">
        <v>7</v>
      </c>
      <c r="D503" t="s">
        <v>8</v>
      </c>
    </row>
    <row r="504" spans="1:4" ht="15.75" x14ac:dyDescent="0.25">
      <c r="A504" t="s">
        <v>964</v>
      </c>
      <c r="B504" t="s">
        <v>965</v>
      </c>
      <c r="C504" s="2" t="s">
        <v>7</v>
      </c>
      <c r="D504" t="s">
        <v>8</v>
      </c>
    </row>
    <row r="505" spans="1:4" ht="15.75" x14ac:dyDescent="0.25">
      <c r="A505" t="s">
        <v>966</v>
      </c>
      <c r="B505" t="s">
        <v>967</v>
      </c>
      <c r="C505" s="2" t="s">
        <v>7</v>
      </c>
      <c r="D505" t="s">
        <v>8</v>
      </c>
    </row>
    <row r="506" spans="1:4" ht="15.75" x14ac:dyDescent="0.25">
      <c r="A506" t="s">
        <v>968</v>
      </c>
      <c r="B506" t="s">
        <v>969</v>
      </c>
      <c r="C506" s="2" t="s">
        <v>7</v>
      </c>
      <c r="D506" t="s">
        <v>8</v>
      </c>
    </row>
    <row r="507" spans="1:4" ht="15.75" x14ac:dyDescent="0.25">
      <c r="A507" t="s">
        <v>970</v>
      </c>
      <c r="B507" t="s">
        <v>971</v>
      </c>
      <c r="C507" s="2" t="s">
        <v>7</v>
      </c>
      <c r="D507" t="s">
        <v>8</v>
      </c>
    </row>
    <row r="508" spans="1:4" ht="15.75" x14ac:dyDescent="0.25">
      <c r="A508" t="s">
        <v>972</v>
      </c>
      <c r="B508" t="s">
        <v>973</v>
      </c>
      <c r="C508" s="2" t="s">
        <v>7</v>
      </c>
      <c r="D508" t="s">
        <v>8</v>
      </c>
    </row>
    <row r="509" spans="1:4" ht="15.75" x14ac:dyDescent="0.25">
      <c r="A509" t="s">
        <v>974</v>
      </c>
      <c r="B509" t="s">
        <v>975</v>
      </c>
      <c r="C509" s="2" t="s">
        <v>7</v>
      </c>
      <c r="D509" t="s">
        <v>8</v>
      </c>
    </row>
    <row r="510" spans="1:4" ht="15.75" x14ac:dyDescent="0.25">
      <c r="A510" t="s">
        <v>976</v>
      </c>
      <c r="B510" t="s">
        <v>977</v>
      </c>
      <c r="C510" s="2" t="s">
        <v>7</v>
      </c>
      <c r="D510" t="s">
        <v>8</v>
      </c>
    </row>
    <row r="511" spans="1:4" ht="15.75" x14ac:dyDescent="0.25">
      <c r="A511" t="s">
        <v>978</v>
      </c>
      <c r="B511" t="s">
        <v>979</v>
      </c>
      <c r="C511" s="2" t="s">
        <v>7</v>
      </c>
      <c r="D511" t="s">
        <v>8</v>
      </c>
    </row>
    <row r="512" spans="1:4" ht="15.75" x14ac:dyDescent="0.25">
      <c r="A512" t="s">
        <v>980</v>
      </c>
      <c r="B512" t="s">
        <v>981</v>
      </c>
      <c r="C512" s="2" t="s">
        <v>7</v>
      </c>
      <c r="D512" t="s">
        <v>8</v>
      </c>
    </row>
    <row r="513" spans="1:4" ht="15.75" x14ac:dyDescent="0.25">
      <c r="A513" t="s">
        <v>982</v>
      </c>
      <c r="B513" t="s">
        <v>983</v>
      </c>
      <c r="C513" s="2" t="s">
        <v>7</v>
      </c>
      <c r="D513" t="s">
        <v>8</v>
      </c>
    </row>
    <row r="514" spans="1:4" ht="15.75" x14ac:dyDescent="0.25">
      <c r="A514" t="s">
        <v>984</v>
      </c>
      <c r="B514" t="s">
        <v>985</v>
      </c>
      <c r="C514" s="2" t="s">
        <v>7</v>
      </c>
      <c r="D514" t="s">
        <v>8</v>
      </c>
    </row>
    <row r="515" spans="1:4" ht="15.75" x14ac:dyDescent="0.25">
      <c r="A515" t="s">
        <v>986</v>
      </c>
      <c r="B515" t="s">
        <v>987</v>
      </c>
      <c r="C515" s="2" t="s">
        <v>7</v>
      </c>
      <c r="D515" t="s">
        <v>8</v>
      </c>
    </row>
    <row r="516" spans="1:4" ht="15.75" x14ac:dyDescent="0.25">
      <c r="A516" t="s">
        <v>988</v>
      </c>
      <c r="B516" t="s">
        <v>989</v>
      </c>
      <c r="C516" s="2" t="s">
        <v>7</v>
      </c>
      <c r="D516" t="s">
        <v>8</v>
      </c>
    </row>
    <row r="517" spans="1:4" ht="15.75" x14ac:dyDescent="0.25">
      <c r="A517" t="s">
        <v>990</v>
      </c>
      <c r="B517" t="s">
        <v>991</v>
      </c>
      <c r="C517" s="2" t="s">
        <v>7</v>
      </c>
      <c r="D517" t="s">
        <v>8</v>
      </c>
    </row>
    <row r="518" spans="1:4" ht="15.75" x14ac:dyDescent="0.25">
      <c r="A518" t="s">
        <v>992</v>
      </c>
      <c r="B518" t="s">
        <v>993</v>
      </c>
      <c r="C518" s="2" t="s">
        <v>7</v>
      </c>
      <c r="D518" t="s">
        <v>8</v>
      </c>
    </row>
    <row r="519" spans="1:4" ht="15.75" x14ac:dyDescent="0.25">
      <c r="A519" t="s">
        <v>994</v>
      </c>
      <c r="B519" t="s">
        <v>995</v>
      </c>
      <c r="C519" s="2" t="s">
        <v>7</v>
      </c>
      <c r="D519" t="s">
        <v>8</v>
      </c>
    </row>
    <row r="520" spans="1:4" ht="15.75" x14ac:dyDescent="0.25">
      <c r="A520" t="s">
        <v>996</v>
      </c>
      <c r="B520" t="s">
        <v>997</v>
      </c>
      <c r="C520" s="2" t="s">
        <v>7</v>
      </c>
      <c r="D520" t="s">
        <v>8</v>
      </c>
    </row>
    <row r="521" spans="1:4" ht="15.75" x14ac:dyDescent="0.25">
      <c r="A521" t="s">
        <v>998</v>
      </c>
      <c r="B521" t="s">
        <v>999</v>
      </c>
      <c r="C521" s="2" t="s">
        <v>7</v>
      </c>
      <c r="D521" t="s">
        <v>8</v>
      </c>
    </row>
    <row r="522" spans="1:4" ht="15.75" x14ac:dyDescent="0.25">
      <c r="A522" t="s">
        <v>1000</v>
      </c>
      <c r="B522" t="s">
        <v>1001</v>
      </c>
      <c r="C522" s="2" t="s">
        <v>7</v>
      </c>
      <c r="D522" t="s">
        <v>8</v>
      </c>
    </row>
    <row r="523" spans="1:4" ht="15.75" x14ac:dyDescent="0.25">
      <c r="A523" t="s">
        <v>1002</v>
      </c>
      <c r="B523" t="s">
        <v>1003</v>
      </c>
      <c r="C523" s="2" t="s">
        <v>7</v>
      </c>
      <c r="D523" t="s">
        <v>8</v>
      </c>
    </row>
    <row r="524" spans="1:4" ht="15.75" x14ac:dyDescent="0.25">
      <c r="A524" t="s">
        <v>1004</v>
      </c>
      <c r="B524" t="s">
        <v>1005</v>
      </c>
      <c r="C524" s="2" t="s">
        <v>7</v>
      </c>
      <c r="D524" t="s">
        <v>8</v>
      </c>
    </row>
    <row r="525" spans="1:4" ht="15.75" x14ac:dyDescent="0.25">
      <c r="A525" t="s">
        <v>1006</v>
      </c>
      <c r="B525" t="s">
        <v>1007</v>
      </c>
      <c r="C525" s="2" t="s">
        <v>7</v>
      </c>
      <c r="D525" t="s">
        <v>8</v>
      </c>
    </row>
    <row r="526" spans="1:4" ht="15.75" x14ac:dyDescent="0.25">
      <c r="A526" t="s">
        <v>1008</v>
      </c>
      <c r="B526" t="s">
        <v>1009</v>
      </c>
      <c r="C526" s="2" t="s">
        <v>7</v>
      </c>
      <c r="D526" t="s">
        <v>8</v>
      </c>
    </row>
    <row r="527" spans="1:4" ht="15.75" x14ac:dyDescent="0.25">
      <c r="A527" t="s">
        <v>1010</v>
      </c>
      <c r="B527" t="s">
        <v>1011</v>
      </c>
      <c r="C527" s="2" t="s">
        <v>7</v>
      </c>
      <c r="D527" t="s">
        <v>8</v>
      </c>
    </row>
    <row r="528" spans="1:4" ht="15.75" x14ac:dyDescent="0.25">
      <c r="A528" t="s">
        <v>1012</v>
      </c>
      <c r="B528" t="s">
        <v>1013</v>
      </c>
      <c r="C528" s="2" t="s">
        <v>7</v>
      </c>
      <c r="D528" t="s">
        <v>8</v>
      </c>
    </row>
    <row r="529" spans="1:4" ht="15.75" x14ac:dyDescent="0.25">
      <c r="A529" t="s">
        <v>1014</v>
      </c>
      <c r="B529" t="s">
        <v>1015</v>
      </c>
      <c r="C529" s="2" t="s">
        <v>7</v>
      </c>
      <c r="D529" t="s">
        <v>8</v>
      </c>
    </row>
    <row r="530" spans="1:4" ht="15.75" x14ac:dyDescent="0.25">
      <c r="A530" t="s">
        <v>1016</v>
      </c>
      <c r="B530" t="s">
        <v>1017</v>
      </c>
      <c r="C530" s="2" t="s">
        <v>7</v>
      </c>
      <c r="D530" t="s">
        <v>8</v>
      </c>
    </row>
    <row r="531" spans="1:4" ht="15.75" x14ac:dyDescent="0.25">
      <c r="A531" t="s">
        <v>1018</v>
      </c>
      <c r="B531" t="s">
        <v>1019</v>
      </c>
      <c r="C531" s="2" t="s">
        <v>7</v>
      </c>
      <c r="D531" t="s">
        <v>8</v>
      </c>
    </row>
    <row r="532" spans="1:4" ht="15.75" x14ac:dyDescent="0.25">
      <c r="A532" t="s">
        <v>1020</v>
      </c>
      <c r="B532" t="s">
        <v>1021</v>
      </c>
      <c r="C532" s="2" t="s">
        <v>7</v>
      </c>
      <c r="D532" t="s">
        <v>8</v>
      </c>
    </row>
    <row r="533" spans="1:4" ht="15.75" x14ac:dyDescent="0.25">
      <c r="A533" t="s">
        <v>1022</v>
      </c>
      <c r="B533" t="s">
        <v>1023</v>
      </c>
      <c r="C533" s="2" t="s">
        <v>7</v>
      </c>
      <c r="D533" t="s">
        <v>8</v>
      </c>
    </row>
    <row r="534" spans="1:4" ht="15.75" x14ac:dyDescent="0.25">
      <c r="A534" t="s">
        <v>1024</v>
      </c>
      <c r="B534" t="s">
        <v>1025</v>
      </c>
      <c r="C534" s="2" t="s">
        <v>7</v>
      </c>
      <c r="D534" t="s">
        <v>8</v>
      </c>
    </row>
    <row r="535" spans="1:4" ht="15.75" x14ac:dyDescent="0.25">
      <c r="A535" t="s">
        <v>1026</v>
      </c>
      <c r="B535" t="s">
        <v>1027</v>
      </c>
      <c r="C535" s="2" t="s">
        <v>7</v>
      </c>
      <c r="D535" t="s">
        <v>8</v>
      </c>
    </row>
    <row r="536" spans="1:4" ht="15.75" x14ac:dyDescent="0.25">
      <c r="A536" t="s">
        <v>1030</v>
      </c>
      <c r="B536" t="s">
        <v>1031</v>
      </c>
      <c r="C536" s="2" t="s">
        <v>7</v>
      </c>
      <c r="D536" t="s">
        <v>8</v>
      </c>
    </row>
    <row r="537" spans="1:4" ht="15.75" x14ac:dyDescent="0.25">
      <c r="A537" t="s">
        <v>1032</v>
      </c>
      <c r="B537" t="s">
        <v>1033</v>
      </c>
      <c r="C537" s="2" t="s">
        <v>7</v>
      </c>
      <c r="D537" t="s">
        <v>8</v>
      </c>
    </row>
    <row r="538" spans="1:4" ht="15.75" x14ac:dyDescent="0.25">
      <c r="A538" t="s">
        <v>1036</v>
      </c>
      <c r="B538" t="s">
        <v>1037</v>
      </c>
      <c r="C538" s="2" t="s">
        <v>7</v>
      </c>
      <c r="D538" t="s">
        <v>8</v>
      </c>
    </row>
    <row r="539" spans="1:4" ht="15.75" x14ac:dyDescent="0.25">
      <c r="A539" t="s">
        <v>1038</v>
      </c>
      <c r="B539" t="s">
        <v>1039</v>
      </c>
      <c r="C539" s="2" t="s">
        <v>7</v>
      </c>
      <c r="D539" t="s">
        <v>8</v>
      </c>
    </row>
    <row r="540" spans="1:4" ht="15.75" x14ac:dyDescent="0.25">
      <c r="A540" t="s">
        <v>1040</v>
      </c>
      <c r="B540" t="s">
        <v>1041</v>
      </c>
      <c r="C540" s="2" t="s">
        <v>7</v>
      </c>
      <c r="D540" t="s">
        <v>8</v>
      </c>
    </row>
    <row r="541" spans="1:4" ht="15.75" x14ac:dyDescent="0.25">
      <c r="A541" t="s">
        <v>1042</v>
      </c>
      <c r="B541" t="s">
        <v>1043</v>
      </c>
      <c r="C541" s="2" t="s">
        <v>7</v>
      </c>
      <c r="D541" t="s">
        <v>8</v>
      </c>
    </row>
    <row r="542" spans="1:4" ht="15.75" x14ac:dyDescent="0.25">
      <c r="A542" t="s">
        <v>1044</v>
      </c>
      <c r="B542" t="s">
        <v>1045</v>
      </c>
      <c r="C542" s="2" t="s">
        <v>7</v>
      </c>
      <c r="D542" t="s">
        <v>8</v>
      </c>
    </row>
    <row r="543" spans="1:4" ht="15.75" x14ac:dyDescent="0.25">
      <c r="A543" t="s">
        <v>1046</v>
      </c>
      <c r="B543" t="s">
        <v>1047</v>
      </c>
      <c r="C543" s="2" t="s">
        <v>7</v>
      </c>
      <c r="D543" t="s">
        <v>8</v>
      </c>
    </row>
    <row r="544" spans="1:4" ht="15.75" x14ac:dyDescent="0.25">
      <c r="A544" t="s">
        <v>1048</v>
      </c>
      <c r="B544" t="s">
        <v>1049</v>
      </c>
      <c r="C544" s="2" t="s">
        <v>7</v>
      </c>
      <c r="D544" t="s">
        <v>8</v>
      </c>
    </row>
    <row r="545" spans="1:4" ht="15.75" x14ac:dyDescent="0.25">
      <c r="A545" t="s">
        <v>1050</v>
      </c>
      <c r="B545" t="s">
        <v>1051</v>
      </c>
      <c r="C545" s="2" t="s">
        <v>7</v>
      </c>
      <c r="D545" t="s">
        <v>8</v>
      </c>
    </row>
    <row r="546" spans="1:4" ht="15.75" x14ac:dyDescent="0.25">
      <c r="A546" t="s">
        <v>1052</v>
      </c>
      <c r="B546" t="s">
        <v>1053</v>
      </c>
      <c r="C546" s="2" t="s">
        <v>7</v>
      </c>
      <c r="D546" t="s">
        <v>8</v>
      </c>
    </row>
    <row r="547" spans="1:4" ht="15.75" x14ac:dyDescent="0.25">
      <c r="A547" t="s">
        <v>1054</v>
      </c>
      <c r="B547" t="s">
        <v>1055</v>
      </c>
      <c r="C547" s="2" t="s">
        <v>7</v>
      </c>
      <c r="D547" t="s">
        <v>8</v>
      </c>
    </row>
    <row r="548" spans="1:4" ht="15.75" x14ac:dyDescent="0.25">
      <c r="A548" t="s">
        <v>1056</v>
      </c>
      <c r="B548" t="s">
        <v>1057</v>
      </c>
      <c r="C548" s="2" t="s">
        <v>7</v>
      </c>
      <c r="D548" t="s">
        <v>8</v>
      </c>
    </row>
    <row r="549" spans="1:4" ht="15.75" x14ac:dyDescent="0.25">
      <c r="A549" t="s">
        <v>1058</v>
      </c>
      <c r="B549" t="s">
        <v>1059</v>
      </c>
      <c r="C549" s="2" t="s">
        <v>7</v>
      </c>
      <c r="D549" t="s">
        <v>8</v>
      </c>
    </row>
    <row r="550" spans="1:4" ht="15.75" x14ac:dyDescent="0.25">
      <c r="A550" t="s">
        <v>1060</v>
      </c>
      <c r="B550" t="s">
        <v>1061</v>
      </c>
      <c r="C550" s="2" t="s">
        <v>7</v>
      </c>
      <c r="D550" t="s">
        <v>8</v>
      </c>
    </row>
    <row r="551" spans="1:4" ht="15.75" x14ac:dyDescent="0.25">
      <c r="A551" t="s">
        <v>1062</v>
      </c>
      <c r="B551" t="s">
        <v>1063</v>
      </c>
      <c r="C551" s="2" t="s">
        <v>7</v>
      </c>
      <c r="D551" t="s">
        <v>8</v>
      </c>
    </row>
    <row r="552" spans="1:4" ht="15.75" x14ac:dyDescent="0.25">
      <c r="A552" t="s">
        <v>1064</v>
      </c>
      <c r="B552" t="s">
        <v>1065</v>
      </c>
      <c r="C552" s="2" t="s">
        <v>7</v>
      </c>
      <c r="D552" t="s">
        <v>8</v>
      </c>
    </row>
    <row r="553" spans="1:4" ht="15.75" x14ac:dyDescent="0.25">
      <c r="A553" t="s">
        <v>1066</v>
      </c>
      <c r="B553" t="s">
        <v>1067</v>
      </c>
      <c r="C553" s="2" t="s">
        <v>7</v>
      </c>
      <c r="D553" t="s">
        <v>8</v>
      </c>
    </row>
    <row r="554" spans="1:4" ht="15.75" x14ac:dyDescent="0.25">
      <c r="A554" t="s">
        <v>1068</v>
      </c>
      <c r="B554" t="s">
        <v>1069</v>
      </c>
      <c r="C554" s="2" t="s">
        <v>7</v>
      </c>
      <c r="D554" t="s">
        <v>8</v>
      </c>
    </row>
    <row r="555" spans="1:4" ht="15.75" x14ac:dyDescent="0.25">
      <c r="A555" t="s">
        <v>1070</v>
      </c>
      <c r="B555" t="s">
        <v>1071</v>
      </c>
      <c r="C555" s="2" t="s">
        <v>7</v>
      </c>
      <c r="D555" t="s">
        <v>8</v>
      </c>
    </row>
    <row r="556" spans="1:4" ht="15.75" x14ac:dyDescent="0.25">
      <c r="A556" t="s">
        <v>1072</v>
      </c>
      <c r="B556" t="s">
        <v>1073</v>
      </c>
      <c r="C556" s="2" t="s">
        <v>7</v>
      </c>
      <c r="D556" t="s">
        <v>8</v>
      </c>
    </row>
    <row r="557" spans="1:4" ht="15.75" x14ac:dyDescent="0.25">
      <c r="A557" t="s">
        <v>1074</v>
      </c>
      <c r="B557" t="s">
        <v>1075</v>
      </c>
      <c r="C557" s="2" t="s">
        <v>7</v>
      </c>
      <c r="D557" t="s">
        <v>8</v>
      </c>
    </row>
    <row r="558" spans="1:4" ht="15.75" x14ac:dyDescent="0.25">
      <c r="A558" t="s">
        <v>1076</v>
      </c>
      <c r="B558" t="s">
        <v>1077</v>
      </c>
      <c r="C558" s="2" t="s">
        <v>7</v>
      </c>
      <c r="D558" t="s">
        <v>8</v>
      </c>
    </row>
    <row r="559" spans="1:4" ht="15.75" x14ac:dyDescent="0.25">
      <c r="A559" t="s">
        <v>1078</v>
      </c>
      <c r="B559" t="s">
        <v>1079</v>
      </c>
      <c r="C559" s="2" t="s">
        <v>7</v>
      </c>
      <c r="D559" t="s">
        <v>8</v>
      </c>
    </row>
    <row r="560" spans="1:4" ht="15.75" x14ac:dyDescent="0.25">
      <c r="A560" t="s">
        <v>1080</v>
      </c>
      <c r="B560" t="s">
        <v>1081</v>
      </c>
      <c r="C560" s="2" t="s">
        <v>7</v>
      </c>
      <c r="D560" t="s">
        <v>8</v>
      </c>
    </row>
    <row r="561" spans="1:4" ht="15.75" x14ac:dyDescent="0.25">
      <c r="A561" t="s">
        <v>1082</v>
      </c>
      <c r="B561" t="s">
        <v>1083</v>
      </c>
      <c r="C561" s="2" t="s">
        <v>7</v>
      </c>
      <c r="D561" t="s">
        <v>8</v>
      </c>
    </row>
    <row r="562" spans="1:4" ht="15.75" x14ac:dyDescent="0.25">
      <c r="A562" t="s">
        <v>1084</v>
      </c>
      <c r="B562" t="s">
        <v>1085</v>
      </c>
      <c r="C562" s="2" t="s">
        <v>7</v>
      </c>
      <c r="D562" t="s">
        <v>8</v>
      </c>
    </row>
    <row r="563" spans="1:4" ht="15.75" x14ac:dyDescent="0.25">
      <c r="A563" t="s">
        <v>1086</v>
      </c>
      <c r="B563" t="s">
        <v>1087</v>
      </c>
      <c r="C563" s="2" t="s">
        <v>7</v>
      </c>
      <c r="D563" t="s">
        <v>8</v>
      </c>
    </row>
    <row r="564" spans="1:4" ht="15.75" x14ac:dyDescent="0.25">
      <c r="A564" t="s">
        <v>1088</v>
      </c>
      <c r="B564" t="s">
        <v>1089</v>
      </c>
      <c r="C564" s="2" t="s">
        <v>7</v>
      </c>
      <c r="D564" t="s">
        <v>8</v>
      </c>
    </row>
    <row r="565" spans="1:4" ht="15.75" x14ac:dyDescent="0.25">
      <c r="A565" t="s">
        <v>1090</v>
      </c>
      <c r="B565" t="s">
        <v>1091</v>
      </c>
      <c r="C565" s="2" t="s">
        <v>7</v>
      </c>
      <c r="D565" t="s">
        <v>8</v>
      </c>
    </row>
    <row r="566" spans="1:4" ht="15.75" x14ac:dyDescent="0.25">
      <c r="A566" t="s">
        <v>1092</v>
      </c>
      <c r="B566" t="s">
        <v>1093</v>
      </c>
      <c r="C566" s="2" t="s">
        <v>7</v>
      </c>
      <c r="D566" t="s">
        <v>8</v>
      </c>
    </row>
    <row r="567" spans="1:4" ht="15.75" x14ac:dyDescent="0.25">
      <c r="A567" t="s">
        <v>1094</v>
      </c>
      <c r="B567" t="s">
        <v>1095</v>
      </c>
      <c r="C567" s="2" t="s">
        <v>7</v>
      </c>
      <c r="D567" t="s">
        <v>8</v>
      </c>
    </row>
    <row r="568" spans="1:4" ht="15.75" x14ac:dyDescent="0.25">
      <c r="A568" t="s">
        <v>1096</v>
      </c>
      <c r="B568" t="s">
        <v>1097</v>
      </c>
      <c r="C568" s="2" t="s">
        <v>7</v>
      </c>
      <c r="D568" t="s">
        <v>8</v>
      </c>
    </row>
    <row r="569" spans="1:4" ht="15.75" x14ac:dyDescent="0.25">
      <c r="A569" t="s">
        <v>1098</v>
      </c>
      <c r="B569" t="s">
        <v>1099</v>
      </c>
      <c r="C569" s="2" t="s">
        <v>7</v>
      </c>
      <c r="D569" t="s">
        <v>8</v>
      </c>
    </row>
    <row r="570" spans="1:4" ht="15.75" x14ac:dyDescent="0.25">
      <c r="A570" t="s">
        <v>1100</v>
      </c>
      <c r="B570" t="s">
        <v>1101</v>
      </c>
      <c r="C570" s="2" t="s">
        <v>7</v>
      </c>
      <c r="D570" t="s">
        <v>8</v>
      </c>
    </row>
    <row r="571" spans="1:4" ht="15.75" x14ac:dyDescent="0.25">
      <c r="A571" t="s">
        <v>1102</v>
      </c>
      <c r="B571" t="s">
        <v>1103</v>
      </c>
      <c r="C571" s="2" t="s">
        <v>7</v>
      </c>
      <c r="D571" t="s">
        <v>8</v>
      </c>
    </row>
    <row r="572" spans="1:4" ht="15.75" x14ac:dyDescent="0.25">
      <c r="A572" t="s">
        <v>1104</v>
      </c>
      <c r="B572" t="s">
        <v>1105</v>
      </c>
      <c r="C572" s="2" t="s">
        <v>7</v>
      </c>
      <c r="D572" t="s">
        <v>8</v>
      </c>
    </row>
    <row r="573" spans="1:4" ht="15.75" x14ac:dyDescent="0.25">
      <c r="A573" t="s">
        <v>1106</v>
      </c>
      <c r="B573" t="s">
        <v>1107</v>
      </c>
      <c r="C573" s="2" t="s">
        <v>7</v>
      </c>
      <c r="D573" t="s">
        <v>8</v>
      </c>
    </row>
    <row r="574" spans="1:4" ht="15.75" x14ac:dyDescent="0.25">
      <c r="A574" t="s">
        <v>1108</v>
      </c>
      <c r="B574" t="s">
        <v>1109</v>
      </c>
      <c r="C574" s="2" t="s">
        <v>7</v>
      </c>
      <c r="D574" t="s">
        <v>8</v>
      </c>
    </row>
    <row r="575" spans="1:4" ht="15.75" x14ac:dyDescent="0.25">
      <c r="A575" t="s">
        <v>1110</v>
      </c>
      <c r="B575" t="s">
        <v>1111</v>
      </c>
      <c r="C575" s="2" t="s">
        <v>7</v>
      </c>
      <c r="D575" t="s">
        <v>8</v>
      </c>
    </row>
    <row r="576" spans="1:4" ht="15.75" x14ac:dyDescent="0.25">
      <c r="A576" t="s">
        <v>1112</v>
      </c>
      <c r="B576" t="s">
        <v>1113</v>
      </c>
      <c r="C576" s="2" t="s">
        <v>7</v>
      </c>
      <c r="D576" t="s">
        <v>8</v>
      </c>
    </row>
    <row r="577" spans="1:4" ht="15.75" x14ac:dyDescent="0.25">
      <c r="A577" t="s">
        <v>1114</v>
      </c>
      <c r="B577" t="s">
        <v>1115</v>
      </c>
      <c r="C577" s="2" t="s">
        <v>7</v>
      </c>
      <c r="D577" t="s">
        <v>8</v>
      </c>
    </row>
    <row r="578" spans="1:4" ht="15.75" x14ac:dyDescent="0.25">
      <c r="A578" t="s">
        <v>1116</v>
      </c>
      <c r="B578" t="s">
        <v>1117</v>
      </c>
      <c r="C578" s="2" t="s">
        <v>7</v>
      </c>
      <c r="D578" t="s">
        <v>8</v>
      </c>
    </row>
    <row r="579" spans="1:4" ht="15.75" x14ac:dyDescent="0.25">
      <c r="A579" t="s">
        <v>1118</v>
      </c>
      <c r="B579" t="s">
        <v>1119</v>
      </c>
      <c r="C579" s="2" t="s">
        <v>7</v>
      </c>
      <c r="D579" t="s">
        <v>8</v>
      </c>
    </row>
    <row r="580" spans="1:4" ht="15.75" x14ac:dyDescent="0.25">
      <c r="A580" t="s">
        <v>1120</v>
      </c>
      <c r="B580" t="s">
        <v>1121</v>
      </c>
      <c r="C580" s="2" t="s">
        <v>7</v>
      </c>
      <c r="D580" t="s">
        <v>8</v>
      </c>
    </row>
    <row r="581" spans="1:4" ht="15.75" x14ac:dyDescent="0.25">
      <c r="A581" t="s">
        <v>1122</v>
      </c>
      <c r="B581" t="s">
        <v>1123</v>
      </c>
      <c r="C581" s="2" t="s">
        <v>7</v>
      </c>
      <c r="D581" t="s">
        <v>8</v>
      </c>
    </row>
    <row r="582" spans="1:4" ht="15.75" x14ac:dyDescent="0.25">
      <c r="A582" t="s">
        <v>1124</v>
      </c>
      <c r="B582" t="s">
        <v>1125</v>
      </c>
      <c r="C582" s="2" t="s">
        <v>7</v>
      </c>
      <c r="D582" t="s">
        <v>8</v>
      </c>
    </row>
    <row r="583" spans="1:4" ht="15.75" x14ac:dyDescent="0.25">
      <c r="A583" t="s">
        <v>1126</v>
      </c>
      <c r="B583" t="s">
        <v>1127</v>
      </c>
      <c r="C583" s="2" t="s">
        <v>7</v>
      </c>
      <c r="D583" t="s">
        <v>8</v>
      </c>
    </row>
    <row r="584" spans="1:4" ht="15.75" x14ac:dyDescent="0.25">
      <c r="A584" t="s">
        <v>1128</v>
      </c>
      <c r="B584" t="s">
        <v>1129</v>
      </c>
      <c r="C584" s="2" t="s">
        <v>7</v>
      </c>
      <c r="D584" t="s">
        <v>8</v>
      </c>
    </row>
    <row r="585" spans="1:4" ht="15.75" x14ac:dyDescent="0.25">
      <c r="A585" t="s">
        <v>1130</v>
      </c>
      <c r="B585" t="s">
        <v>1131</v>
      </c>
      <c r="C585" s="2" t="s">
        <v>7</v>
      </c>
      <c r="D585" t="s">
        <v>8</v>
      </c>
    </row>
    <row r="586" spans="1:4" ht="15.75" x14ac:dyDescent="0.25">
      <c r="A586" t="s">
        <v>1132</v>
      </c>
      <c r="B586" t="s">
        <v>1133</v>
      </c>
      <c r="C586" s="2" t="s">
        <v>7</v>
      </c>
      <c r="D586" t="s">
        <v>8</v>
      </c>
    </row>
    <row r="587" spans="1:4" ht="15.75" x14ac:dyDescent="0.25">
      <c r="A587" t="s">
        <v>1134</v>
      </c>
      <c r="B587" t="s">
        <v>1135</v>
      </c>
      <c r="C587" s="2" t="s">
        <v>7</v>
      </c>
      <c r="D587" t="s">
        <v>8</v>
      </c>
    </row>
    <row r="588" spans="1:4" ht="15.75" x14ac:dyDescent="0.25">
      <c r="A588" t="s">
        <v>1136</v>
      </c>
      <c r="B588" t="s">
        <v>1137</v>
      </c>
      <c r="C588" s="2" t="s">
        <v>7</v>
      </c>
      <c r="D588" t="s">
        <v>8</v>
      </c>
    </row>
    <row r="589" spans="1:4" ht="15.75" x14ac:dyDescent="0.25">
      <c r="A589" t="s">
        <v>1138</v>
      </c>
      <c r="B589" t="s">
        <v>1139</v>
      </c>
      <c r="C589" s="2" t="s">
        <v>7</v>
      </c>
      <c r="D589" t="s">
        <v>8</v>
      </c>
    </row>
    <row r="590" spans="1:4" ht="15.75" x14ac:dyDescent="0.25">
      <c r="A590" t="s">
        <v>1140</v>
      </c>
      <c r="B590" t="s">
        <v>1141</v>
      </c>
      <c r="C590" s="2" t="s">
        <v>7</v>
      </c>
      <c r="D590" t="s">
        <v>8</v>
      </c>
    </row>
    <row r="591" spans="1:4" ht="15.75" x14ac:dyDescent="0.25">
      <c r="A591" t="s">
        <v>1142</v>
      </c>
      <c r="B591" t="s">
        <v>1143</v>
      </c>
      <c r="C591" s="2" t="s">
        <v>7</v>
      </c>
      <c r="D591" t="s">
        <v>8</v>
      </c>
    </row>
    <row r="592" spans="1:4" ht="15.75" x14ac:dyDescent="0.25">
      <c r="A592" t="s">
        <v>1144</v>
      </c>
      <c r="B592" t="s">
        <v>1145</v>
      </c>
      <c r="C592" s="2" t="s">
        <v>7</v>
      </c>
      <c r="D592" t="s">
        <v>8</v>
      </c>
    </row>
    <row r="593" spans="1:4" ht="15.75" x14ac:dyDescent="0.25">
      <c r="A593" t="s">
        <v>1146</v>
      </c>
      <c r="B593" t="s">
        <v>1147</v>
      </c>
      <c r="C593" s="2" t="s">
        <v>7</v>
      </c>
      <c r="D593" t="s">
        <v>8</v>
      </c>
    </row>
    <row r="594" spans="1:4" ht="15.75" x14ac:dyDescent="0.25">
      <c r="A594" t="s">
        <v>1148</v>
      </c>
      <c r="B594" t="s">
        <v>1149</v>
      </c>
      <c r="C594" s="2" t="s">
        <v>7</v>
      </c>
      <c r="D594" t="s">
        <v>8</v>
      </c>
    </row>
    <row r="595" spans="1:4" ht="15.75" x14ac:dyDescent="0.25">
      <c r="A595" t="s">
        <v>1150</v>
      </c>
      <c r="B595" t="s">
        <v>1151</v>
      </c>
      <c r="C595" s="2" t="s">
        <v>7</v>
      </c>
      <c r="D595" t="s">
        <v>8</v>
      </c>
    </row>
    <row r="596" spans="1:4" ht="15.75" x14ac:dyDescent="0.25">
      <c r="A596" t="s">
        <v>1152</v>
      </c>
      <c r="B596" t="s">
        <v>1153</v>
      </c>
      <c r="C596" s="2" t="s">
        <v>7</v>
      </c>
      <c r="D596" t="s">
        <v>8</v>
      </c>
    </row>
    <row r="597" spans="1:4" ht="15.75" x14ac:dyDescent="0.25">
      <c r="A597" t="s">
        <v>1154</v>
      </c>
      <c r="B597" t="s">
        <v>1155</v>
      </c>
      <c r="C597" s="2" t="s">
        <v>7</v>
      </c>
      <c r="D597" t="s">
        <v>8</v>
      </c>
    </row>
    <row r="598" spans="1:4" ht="15.75" x14ac:dyDescent="0.25">
      <c r="A598" t="s">
        <v>1156</v>
      </c>
      <c r="B598" t="s">
        <v>1157</v>
      </c>
      <c r="C598" s="2" t="s">
        <v>7</v>
      </c>
      <c r="D598" t="s">
        <v>8</v>
      </c>
    </row>
    <row r="599" spans="1:4" ht="15.75" x14ac:dyDescent="0.25">
      <c r="A599" t="s">
        <v>1158</v>
      </c>
      <c r="B599" t="s">
        <v>1159</v>
      </c>
      <c r="C599" s="2" t="s">
        <v>7</v>
      </c>
      <c r="D599" t="s">
        <v>8</v>
      </c>
    </row>
    <row r="600" spans="1:4" ht="15.75" x14ac:dyDescent="0.25">
      <c r="A600" t="s">
        <v>1160</v>
      </c>
      <c r="B600" t="s">
        <v>1161</v>
      </c>
      <c r="C600" s="2" t="s">
        <v>7</v>
      </c>
      <c r="D600" t="s">
        <v>8</v>
      </c>
    </row>
    <row r="601" spans="1:4" ht="15.75" x14ac:dyDescent="0.25">
      <c r="A601" t="s">
        <v>1162</v>
      </c>
      <c r="B601" t="s">
        <v>1163</v>
      </c>
      <c r="C601" s="2" t="s">
        <v>7</v>
      </c>
      <c r="D601" t="s">
        <v>8</v>
      </c>
    </row>
    <row r="602" spans="1:4" ht="15.75" x14ac:dyDescent="0.25">
      <c r="A602" t="s">
        <v>1164</v>
      </c>
      <c r="B602" t="s">
        <v>1165</v>
      </c>
      <c r="C602" s="2" t="s">
        <v>7</v>
      </c>
      <c r="D602" t="s">
        <v>8</v>
      </c>
    </row>
    <row r="603" spans="1:4" ht="15.75" x14ac:dyDescent="0.25">
      <c r="A603" t="s">
        <v>1166</v>
      </c>
      <c r="B603" t="s">
        <v>1167</v>
      </c>
      <c r="C603" s="2" t="s">
        <v>7</v>
      </c>
      <c r="D603" t="s">
        <v>8</v>
      </c>
    </row>
    <row r="604" spans="1:4" ht="15.75" x14ac:dyDescent="0.25">
      <c r="A604" t="s">
        <v>1170</v>
      </c>
      <c r="B604" t="s">
        <v>1171</v>
      </c>
      <c r="C604" s="2" t="s">
        <v>7</v>
      </c>
      <c r="D604" t="s">
        <v>8</v>
      </c>
    </row>
    <row r="605" spans="1:4" ht="15.75" x14ac:dyDescent="0.25">
      <c r="A605" t="s">
        <v>1172</v>
      </c>
      <c r="B605" t="s">
        <v>1173</v>
      </c>
      <c r="C605" s="2" t="s">
        <v>7</v>
      </c>
      <c r="D605" t="s">
        <v>8</v>
      </c>
    </row>
    <row r="606" spans="1:4" ht="15.75" x14ac:dyDescent="0.25">
      <c r="A606" t="s">
        <v>1174</v>
      </c>
      <c r="B606" t="s">
        <v>1175</v>
      </c>
      <c r="C606" s="2" t="s">
        <v>7</v>
      </c>
      <c r="D606" t="s">
        <v>8</v>
      </c>
    </row>
    <row r="607" spans="1:4" ht="15.75" x14ac:dyDescent="0.25">
      <c r="A607" t="s">
        <v>1176</v>
      </c>
      <c r="B607" t="s">
        <v>1177</v>
      </c>
      <c r="C607" s="2" t="s">
        <v>7</v>
      </c>
      <c r="D607" t="s">
        <v>8</v>
      </c>
    </row>
    <row r="608" spans="1:4" ht="15.75" x14ac:dyDescent="0.25">
      <c r="A608" t="s">
        <v>1178</v>
      </c>
      <c r="B608" t="s">
        <v>1179</v>
      </c>
      <c r="C608" s="2" t="s">
        <v>7</v>
      </c>
      <c r="D608" t="s">
        <v>8</v>
      </c>
    </row>
    <row r="609" spans="1:4" ht="15.75" x14ac:dyDescent="0.25">
      <c r="A609" t="s">
        <v>1180</v>
      </c>
      <c r="B609" t="s">
        <v>1181</v>
      </c>
      <c r="C609" s="2" t="s">
        <v>7</v>
      </c>
      <c r="D609" t="s">
        <v>8</v>
      </c>
    </row>
    <row r="610" spans="1:4" ht="15.75" x14ac:dyDescent="0.25">
      <c r="A610" t="s">
        <v>1182</v>
      </c>
      <c r="B610" t="s">
        <v>1183</v>
      </c>
      <c r="C610" s="2" t="s">
        <v>7</v>
      </c>
      <c r="D610" t="s">
        <v>8</v>
      </c>
    </row>
    <row r="611" spans="1:4" ht="15.75" x14ac:dyDescent="0.25">
      <c r="A611" t="s">
        <v>1184</v>
      </c>
      <c r="B611" t="s">
        <v>1185</v>
      </c>
      <c r="C611" s="2" t="s">
        <v>7</v>
      </c>
      <c r="D611" t="s">
        <v>8</v>
      </c>
    </row>
    <row r="612" spans="1:4" ht="15.75" x14ac:dyDescent="0.25">
      <c r="A612" t="s">
        <v>1186</v>
      </c>
      <c r="B612" t="s">
        <v>1187</v>
      </c>
      <c r="C612" s="2" t="s">
        <v>7</v>
      </c>
      <c r="D612" t="s">
        <v>8</v>
      </c>
    </row>
    <row r="613" spans="1:4" ht="15.75" x14ac:dyDescent="0.25">
      <c r="A613" t="s">
        <v>1188</v>
      </c>
      <c r="B613" t="s">
        <v>1189</v>
      </c>
      <c r="C613" s="2" t="s">
        <v>7</v>
      </c>
      <c r="D613" t="s">
        <v>8</v>
      </c>
    </row>
    <row r="614" spans="1:4" ht="15.75" x14ac:dyDescent="0.25">
      <c r="A614" t="s">
        <v>1190</v>
      </c>
      <c r="B614" t="s">
        <v>1191</v>
      </c>
      <c r="C614" s="2" t="s">
        <v>7</v>
      </c>
      <c r="D614" t="s">
        <v>8</v>
      </c>
    </row>
    <row r="615" spans="1:4" ht="15.75" x14ac:dyDescent="0.25">
      <c r="A615" t="s">
        <v>1192</v>
      </c>
      <c r="B615" t="s">
        <v>1193</v>
      </c>
      <c r="C615" s="2" t="s">
        <v>7</v>
      </c>
      <c r="D615" t="s">
        <v>8</v>
      </c>
    </row>
    <row r="616" spans="1:4" ht="15.75" x14ac:dyDescent="0.25">
      <c r="A616" t="s">
        <v>1194</v>
      </c>
      <c r="B616" t="s">
        <v>1195</v>
      </c>
      <c r="C616" s="2" t="s">
        <v>7</v>
      </c>
      <c r="D616" t="s">
        <v>8</v>
      </c>
    </row>
    <row r="617" spans="1:4" ht="15.75" x14ac:dyDescent="0.25">
      <c r="A617" t="s">
        <v>1196</v>
      </c>
      <c r="B617" t="s">
        <v>1197</v>
      </c>
      <c r="C617" s="2" t="s">
        <v>7</v>
      </c>
      <c r="D617" t="s">
        <v>8</v>
      </c>
    </row>
    <row r="618" spans="1:4" ht="15.75" x14ac:dyDescent="0.25">
      <c r="A618" t="s">
        <v>1198</v>
      </c>
      <c r="B618" t="s">
        <v>1199</v>
      </c>
      <c r="C618" s="2" t="s">
        <v>7</v>
      </c>
      <c r="D618" t="s">
        <v>8</v>
      </c>
    </row>
    <row r="619" spans="1:4" ht="15.75" x14ac:dyDescent="0.25">
      <c r="A619" t="s">
        <v>1200</v>
      </c>
      <c r="B619" t="s">
        <v>1201</v>
      </c>
      <c r="C619" s="2" t="s">
        <v>7</v>
      </c>
      <c r="D619" t="s">
        <v>8</v>
      </c>
    </row>
    <row r="620" spans="1:4" ht="15.75" x14ac:dyDescent="0.25">
      <c r="A620" t="s">
        <v>1202</v>
      </c>
      <c r="B620" t="s">
        <v>1203</v>
      </c>
      <c r="C620" s="2" t="s">
        <v>7</v>
      </c>
      <c r="D620" t="s">
        <v>8</v>
      </c>
    </row>
    <row r="621" spans="1:4" ht="15.75" x14ac:dyDescent="0.25">
      <c r="A621" t="s">
        <v>1204</v>
      </c>
      <c r="B621" t="s">
        <v>1205</v>
      </c>
      <c r="C621" s="2" t="s">
        <v>7</v>
      </c>
      <c r="D621" t="s">
        <v>8</v>
      </c>
    </row>
    <row r="622" spans="1:4" ht="15.75" x14ac:dyDescent="0.25">
      <c r="A622" t="s">
        <v>1206</v>
      </c>
      <c r="B622" t="s">
        <v>1207</v>
      </c>
      <c r="C622" s="2" t="s">
        <v>7</v>
      </c>
      <c r="D622" t="s">
        <v>8</v>
      </c>
    </row>
    <row r="623" spans="1:4" ht="15.75" x14ac:dyDescent="0.25">
      <c r="A623" t="s">
        <v>1208</v>
      </c>
      <c r="B623" t="s">
        <v>1209</v>
      </c>
      <c r="C623" s="2" t="s">
        <v>7</v>
      </c>
      <c r="D623" t="s">
        <v>8</v>
      </c>
    </row>
    <row r="624" spans="1:4" ht="15.75" x14ac:dyDescent="0.25">
      <c r="A624" t="s">
        <v>1210</v>
      </c>
      <c r="B624" t="s">
        <v>1211</v>
      </c>
      <c r="C624" s="2" t="s">
        <v>7</v>
      </c>
      <c r="D624" t="s">
        <v>8</v>
      </c>
    </row>
    <row r="625" spans="1:4" ht="15.75" x14ac:dyDescent="0.25">
      <c r="A625" t="s">
        <v>1212</v>
      </c>
      <c r="B625" t="s">
        <v>1213</v>
      </c>
      <c r="C625" s="2" t="s">
        <v>7</v>
      </c>
      <c r="D625" t="s">
        <v>8</v>
      </c>
    </row>
    <row r="626" spans="1:4" ht="15.75" x14ac:dyDescent="0.25">
      <c r="A626" t="s">
        <v>1214</v>
      </c>
      <c r="B626" t="s">
        <v>1215</v>
      </c>
      <c r="C626" s="2" t="s">
        <v>7</v>
      </c>
      <c r="D626" t="s">
        <v>8</v>
      </c>
    </row>
    <row r="627" spans="1:4" ht="15.75" x14ac:dyDescent="0.25">
      <c r="A627" t="s">
        <v>1216</v>
      </c>
      <c r="B627" t="s">
        <v>1217</v>
      </c>
      <c r="C627" s="2" t="s">
        <v>7</v>
      </c>
      <c r="D627" t="s">
        <v>8</v>
      </c>
    </row>
    <row r="628" spans="1:4" ht="15.75" x14ac:dyDescent="0.25">
      <c r="A628" t="s">
        <v>1218</v>
      </c>
      <c r="B628" t="s">
        <v>1219</v>
      </c>
      <c r="C628" s="2" t="s">
        <v>7</v>
      </c>
      <c r="D628" t="s">
        <v>8</v>
      </c>
    </row>
    <row r="629" spans="1:4" ht="15.75" x14ac:dyDescent="0.25">
      <c r="A629" t="s">
        <v>1220</v>
      </c>
      <c r="B629" t="s">
        <v>1221</v>
      </c>
      <c r="C629" s="2" t="s">
        <v>7</v>
      </c>
      <c r="D629" t="s">
        <v>8</v>
      </c>
    </row>
    <row r="630" spans="1:4" ht="15.75" x14ac:dyDescent="0.25">
      <c r="A630" t="s">
        <v>1222</v>
      </c>
      <c r="B630" t="s">
        <v>1223</v>
      </c>
      <c r="C630" s="2" t="s">
        <v>7</v>
      </c>
      <c r="D630" t="s">
        <v>8</v>
      </c>
    </row>
    <row r="631" spans="1:4" ht="15.75" x14ac:dyDescent="0.25">
      <c r="A631" t="s">
        <v>1224</v>
      </c>
      <c r="B631" t="s">
        <v>1225</v>
      </c>
      <c r="C631" s="2" t="s">
        <v>7</v>
      </c>
      <c r="D631" t="s">
        <v>8</v>
      </c>
    </row>
    <row r="632" spans="1:4" ht="15.75" x14ac:dyDescent="0.25">
      <c r="A632" t="s">
        <v>1226</v>
      </c>
      <c r="B632" t="s">
        <v>1227</v>
      </c>
      <c r="C632" s="2" t="s">
        <v>7</v>
      </c>
      <c r="D632" t="s">
        <v>8</v>
      </c>
    </row>
    <row r="633" spans="1:4" ht="15.75" x14ac:dyDescent="0.25">
      <c r="A633" t="s">
        <v>1228</v>
      </c>
      <c r="B633" t="s">
        <v>1229</v>
      </c>
      <c r="C633" s="2" t="s">
        <v>7</v>
      </c>
      <c r="D633" t="s">
        <v>8</v>
      </c>
    </row>
    <row r="634" spans="1:4" ht="15.75" x14ac:dyDescent="0.25">
      <c r="A634" t="s">
        <v>1230</v>
      </c>
      <c r="B634" t="s">
        <v>1231</v>
      </c>
      <c r="C634" s="2" t="s">
        <v>7</v>
      </c>
      <c r="D634" t="s">
        <v>8</v>
      </c>
    </row>
    <row r="635" spans="1:4" ht="15.75" x14ac:dyDescent="0.25">
      <c r="A635" t="s">
        <v>1232</v>
      </c>
      <c r="B635" t="s">
        <v>1233</v>
      </c>
      <c r="C635" s="2" t="s">
        <v>7</v>
      </c>
      <c r="D635" t="s">
        <v>8</v>
      </c>
    </row>
    <row r="636" spans="1:4" ht="15.75" x14ac:dyDescent="0.25">
      <c r="A636" t="s">
        <v>1234</v>
      </c>
      <c r="B636" t="s">
        <v>1235</v>
      </c>
      <c r="C636" s="2" t="s">
        <v>7</v>
      </c>
      <c r="D636" t="s">
        <v>8</v>
      </c>
    </row>
    <row r="637" spans="1:4" ht="15.75" x14ac:dyDescent="0.25">
      <c r="A637" t="s">
        <v>1236</v>
      </c>
      <c r="B637" t="s">
        <v>1237</v>
      </c>
      <c r="C637" s="2" t="s">
        <v>7</v>
      </c>
      <c r="D637" t="s">
        <v>8</v>
      </c>
    </row>
    <row r="638" spans="1:4" ht="15.75" x14ac:dyDescent="0.25">
      <c r="A638" t="s">
        <v>1238</v>
      </c>
      <c r="B638" t="s">
        <v>1239</v>
      </c>
      <c r="C638" s="2" t="s">
        <v>7</v>
      </c>
      <c r="D638" t="s">
        <v>8</v>
      </c>
    </row>
    <row r="639" spans="1:4" ht="15.75" x14ac:dyDescent="0.25">
      <c r="A639" t="s">
        <v>1240</v>
      </c>
      <c r="B639" t="s">
        <v>1241</v>
      </c>
      <c r="C639" s="2" t="s">
        <v>7</v>
      </c>
      <c r="D639" t="s">
        <v>8</v>
      </c>
    </row>
    <row r="640" spans="1:4" ht="15.75" x14ac:dyDescent="0.25">
      <c r="A640" t="s">
        <v>1242</v>
      </c>
      <c r="B640" t="s">
        <v>1243</v>
      </c>
      <c r="C640" s="2" t="s">
        <v>7</v>
      </c>
      <c r="D640" t="s">
        <v>8</v>
      </c>
    </row>
    <row r="641" spans="1:4" ht="15.75" x14ac:dyDescent="0.25">
      <c r="A641" t="s">
        <v>1244</v>
      </c>
      <c r="B641" t="s">
        <v>1245</v>
      </c>
      <c r="C641" s="2" t="s">
        <v>7</v>
      </c>
      <c r="D641" t="s">
        <v>8</v>
      </c>
    </row>
    <row r="642" spans="1:4" ht="15.75" x14ac:dyDescent="0.25">
      <c r="A642" t="s">
        <v>1246</v>
      </c>
      <c r="B642" t="s">
        <v>1247</v>
      </c>
      <c r="C642" s="2" t="s">
        <v>7</v>
      </c>
      <c r="D642" t="s">
        <v>8</v>
      </c>
    </row>
    <row r="643" spans="1:4" ht="15.75" x14ac:dyDescent="0.25">
      <c r="A643" t="s">
        <v>1248</v>
      </c>
      <c r="B643" t="s">
        <v>1249</v>
      </c>
      <c r="C643" s="2" t="s">
        <v>7</v>
      </c>
      <c r="D643" t="s">
        <v>8</v>
      </c>
    </row>
    <row r="644" spans="1:4" ht="15.75" x14ac:dyDescent="0.25">
      <c r="A644" t="s">
        <v>1250</v>
      </c>
      <c r="B644" t="s">
        <v>1251</v>
      </c>
      <c r="C644" s="2" t="s">
        <v>7</v>
      </c>
      <c r="D644" t="s">
        <v>8</v>
      </c>
    </row>
    <row r="645" spans="1:4" ht="15.75" x14ac:dyDescent="0.25">
      <c r="A645" t="s">
        <v>1252</v>
      </c>
      <c r="B645" t="s">
        <v>1253</v>
      </c>
      <c r="C645" s="2" t="s">
        <v>7</v>
      </c>
      <c r="D645" t="s">
        <v>8</v>
      </c>
    </row>
    <row r="646" spans="1:4" ht="15.75" x14ac:dyDescent="0.25">
      <c r="A646" t="s">
        <v>1254</v>
      </c>
      <c r="B646" t="s">
        <v>1255</v>
      </c>
      <c r="C646" s="2" t="s">
        <v>7</v>
      </c>
      <c r="D646" t="s">
        <v>8</v>
      </c>
    </row>
    <row r="647" spans="1:4" ht="15.75" x14ac:dyDescent="0.25">
      <c r="A647" t="s">
        <v>1256</v>
      </c>
      <c r="B647" t="s">
        <v>1257</v>
      </c>
      <c r="C647" s="2" t="s">
        <v>7</v>
      </c>
      <c r="D647" t="s">
        <v>8</v>
      </c>
    </row>
    <row r="648" spans="1:4" ht="15.75" x14ac:dyDescent="0.25">
      <c r="A648" t="s">
        <v>1258</v>
      </c>
      <c r="B648" t="s">
        <v>1259</v>
      </c>
      <c r="C648" s="2" t="s">
        <v>7</v>
      </c>
      <c r="D648" t="s">
        <v>8</v>
      </c>
    </row>
    <row r="649" spans="1:4" ht="15.75" x14ac:dyDescent="0.25">
      <c r="A649" t="s">
        <v>1260</v>
      </c>
      <c r="B649" t="s">
        <v>1261</v>
      </c>
      <c r="C649" s="2" t="s">
        <v>7</v>
      </c>
      <c r="D649" t="s">
        <v>8</v>
      </c>
    </row>
    <row r="650" spans="1:4" ht="15.75" x14ac:dyDescent="0.25">
      <c r="A650" t="s">
        <v>1262</v>
      </c>
      <c r="B650" t="s">
        <v>1263</v>
      </c>
      <c r="C650" s="2" t="s">
        <v>7</v>
      </c>
      <c r="D650" t="s">
        <v>8</v>
      </c>
    </row>
    <row r="651" spans="1:4" ht="15.75" x14ac:dyDescent="0.25">
      <c r="A651" t="s">
        <v>1264</v>
      </c>
      <c r="B651" t="s">
        <v>1265</v>
      </c>
      <c r="C651" s="2" t="s">
        <v>7</v>
      </c>
      <c r="D651" t="s">
        <v>8</v>
      </c>
    </row>
    <row r="652" spans="1:4" ht="15.75" x14ac:dyDescent="0.25">
      <c r="A652" t="s">
        <v>1266</v>
      </c>
      <c r="B652" t="s">
        <v>1267</v>
      </c>
      <c r="C652" s="2" t="s">
        <v>7</v>
      </c>
      <c r="D652" t="s">
        <v>8</v>
      </c>
    </row>
    <row r="653" spans="1:4" ht="15.75" x14ac:dyDescent="0.25">
      <c r="A653" t="s">
        <v>1268</v>
      </c>
      <c r="B653" t="s">
        <v>1269</v>
      </c>
      <c r="C653" s="2" t="s">
        <v>7</v>
      </c>
      <c r="D653" t="s">
        <v>8</v>
      </c>
    </row>
    <row r="654" spans="1:4" ht="15.75" x14ac:dyDescent="0.25">
      <c r="A654" t="s">
        <v>1270</v>
      </c>
      <c r="B654" t="s">
        <v>1271</v>
      </c>
      <c r="C654" s="2" t="s">
        <v>7</v>
      </c>
      <c r="D654" t="s">
        <v>8</v>
      </c>
    </row>
    <row r="655" spans="1:4" ht="15.75" x14ac:dyDescent="0.25">
      <c r="A655" t="s">
        <v>1272</v>
      </c>
      <c r="B655" t="s">
        <v>1273</v>
      </c>
      <c r="C655" s="2" t="s">
        <v>7</v>
      </c>
      <c r="D655" t="s">
        <v>8</v>
      </c>
    </row>
    <row r="656" spans="1:4" ht="15.75" x14ac:dyDescent="0.25">
      <c r="A656" t="s">
        <v>1274</v>
      </c>
      <c r="B656" t="s">
        <v>1275</v>
      </c>
      <c r="C656" s="2" t="s">
        <v>7</v>
      </c>
      <c r="D656" t="s">
        <v>8</v>
      </c>
    </row>
    <row r="657" spans="1:4" ht="15.75" x14ac:dyDescent="0.25">
      <c r="A657" t="s">
        <v>1276</v>
      </c>
      <c r="B657" t="s">
        <v>1277</v>
      </c>
      <c r="C657" s="2" t="s">
        <v>7</v>
      </c>
      <c r="D657" t="s">
        <v>8</v>
      </c>
    </row>
    <row r="658" spans="1:4" ht="15.75" x14ac:dyDescent="0.25">
      <c r="A658" t="s">
        <v>1278</v>
      </c>
      <c r="B658" t="s">
        <v>1279</v>
      </c>
      <c r="C658" s="2" t="s">
        <v>7</v>
      </c>
      <c r="D658" t="s">
        <v>8</v>
      </c>
    </row>
    <row r="659" spans="1:4" ht="15.75" x14ac:dyDescent="0.25">
      <c r="A659" t="s">
        <v>1280</v>
      </c>
      <c r="B659" t="s">
        <v>1281</v>
      </c>
      <c r="C659" s="2" t="s">
        <v>7</v>
      </c>
      <c r="D659" t="s">
        <v>8</v>
      </c>
    </row>
    <row r="660" spans="1:4" ht="15.75" x14ac:dyDescent="0.25">
      <c r="A660" t="s">
        <v>1282</v>
      </c>
      <c r="B660" t="s">
        <v>1283</v>
      </c>
      <c r="C660" s="2" t="s">
        <v>7</v>
      </c>
      <c r="D660" t="s">
        <v>8</v>
      </c>
    </row>
    <row r="661" spans="1:4" ht="15.75" x14ac:dyDescent="0.25">
      <c r="A661" t="s">
        <v>1284</v>
      </c>
      <c r="B661" t="s">
        <v>1285</v>
      </c>
      <c r="C661" s="2" t="s">
        <v>7</v>
      </c>
      <c r="D661" t="s">
        <v>8</v>
      </c>
    </row>
    <row r="662" spans="1:4" ht="15.75" x14ac:dyDescent="0.25">
      <c r="A662" t="s">
        <v>1286</v>
      </c>
      <c r="B662" t="s">
        <v>1287</v>
      </c>
      <c r="C662" s="2" t="s">
        <v>7</v>
      </c>
      <c r="D662" t="s">
        <v>8</v>
      </c>
    </row>
    <row r="663" spans="1:4" ht="15.75" x14ac:dyDescent="0.25">
      <c r="A663" t="s">
        <v>1288</v>
      </c>
      <c r="B663" t="s">
        <v>1289</v>
      </c>
      <c r="C663" s="2" t="s">
        <v>7</v>
      </c>
      <c r="D663" t="s">
        <v>8</v>
      </c>
    </row>
    <row r="664" spans="1:4" ht="15.75" x14ac:dyDescent="0.25">
      <c r="A664" t="s">
        <v>1290</v>
      </c>
      <c r="B664" t="s">
        <v>1291</v>
      </c>
      <c r="C664" s="2" t="s">
        <v>7</v>
      </c>
      <c r="D664" t="s">
        <v>8</v>
      </c>
    </row>
    <row r="665" spans="1:4" ht="15.75" x14ac:dyDescent="0.25">
      <c r="A665" t="s">
        <v>1292</v>
      </c>
      <c r="B665" t="s">
        <v>1293</v>
      </c>
      <c r="C665" s="2" t="s">
        <v>7</v>
      </c>
      <c r="D665" t="s">
        <v>8</v>
      </c>
    </row>
    <row r="666" spans="1:4" ht="15.75" x14ac:dyDescent="0.25">
      <c r="A666" t="s">
        <v>1294</v>
      </c>
      <c r="B666" t="s">
        <v>1295</v>
      </c>
      <c r="C666" s="2" t="s">
        <v>7</v>
      </c>
      <c r="D666" t="s">
        <v>8</v>
      </c>
    </row>
    <row r="667" spans="1:4" ht="15.75" x14ac:dyDescent="0.25">
      <c r="A667" t="s">
        <v>1296</v>
      </c>
      <c r="B667" t="s">
        <v>1297</v>
      </c>
      <c r="C667" s="2" t="s">
        <v>7</v>
      </c>
      <c r="D667" t="s">
        <v>8</v>
      </c>
    </row>
    <row r="668" spans="1:4" ht="15.75" x14ac:dyDescent="0.25">
      <c r="A668" t="s">
        <v>1298</v>
      </c>
      <c r="B668" t="s">
        <v>1299</v>
      </c>
      <c r="C668" s="2" t="s">
        <v>7</v>
      </c>
      <c r="D668" t="s">
        <v>8</v>
      </c>
    </row>
    <row r="669" spans="1:4" ht="15.75" x14ac:dyDescent="0.25">
      <c r="A669" t="s">
        <v>1300</v>
      </c>
      <c r="B669" t="s">
        <v>1301</v>
      </c>
      <c r="C669" s="2" t="s">
        <v>7</v>
      </c>
      <c r="D669" t="s">
        <v>8</v>
      </c>
    </row>
    <row r="670" spans="1:4" ht="15.75" x14ac:dyDescent="0.25">
      <c r="A670" t="s">
        <v>1302</v>
      </c>
      <c r="B670" t="s">
        <v>1303</v>
      </c>
      <c r="C670" s="2" t="s">
        <v>7</v>
      </c>
      <c r="D670" t="s">
        <v>8</v>
      </c>
    </row>
    <row r="671" spans="1:4" ht="15.75" x14ac:dyDescent="0.25">
      <c r="A671" t="s">
        <v>1304</v>
      </c>
      <c r="B671" t="s">
        <v>1305</v>
      </c>
      <c r="C671" s="2" t="s">
        <v>7</v>
      </c>
      <c r="D671" t="s">
        <v>8</v>
      </c>
    </row>
    <row r="672" spans="1:4" ht="15.75" x14ac:dyDescent="0.25">
      <c r="A672" t="s">
        <v>1306</v>
      </c>
      <c r="B672" t="s">
        <v>1307</v>
      </c>
      <c r="C672" s="2" t="s">
        <v>7</v>
      </c>
      <c r="D672" t="s">
        <v>8</v>
      </c>
    </row>
    <row r="673" spans="1:4" ht="15.75" x14ac:dyDescent="0.25">
      <c r="A673" t="s">
        <v>1308</v>
      </c>
      <c r="B673" t="s">
        <v>1309</v>
      </c>
      <c r="C673" s="2" t="s">
        <v>7</v>
      </c>
      <c r="D673" t="s">
        <v>8</v>
      </c>
    </row>
    <row r="674" spans="1:4" ht="15.75" x14ac:dyDescent="0.25">
      <c r="A674" t="s">
        <v>1310</v>
      </c>
      <c r="B674" t="s">
        <v>1311</v>
      </c>
      <c r="C674" s="2" t="s">
        <v>7</v>
      </c>
      <c r="D674" t="s">
        <v>8</v>
      </c>
    </row>
    <row r="675" spans="1:4" ht="15.75" x14ac:dyDescent="0.25">
      <c r="A675" t="s">
        <v>1312</v>
      </c>
      <c r="B675" t="s">
        <v>1313</v>
      </c>
      <c r="C675" s="2" t="s">
        <v>7</v>
      </c>
      <c r="D675" t="s">
        <v>8</v>
      </c>
    </row>
    <row r="676" spans="1:4" ht="15.75" x14ac:dyDescent="0.25">
      <c r="A676" t="s">
        <v>1314</v>
      </c>
      <c r="B676" t="s">
        <v>1315</v>
      </c>
      <c r="C676" s="2" t="s">
        <v>7</v>
      </c>
      <c r="D676" t="s">
        <v>8</v>
      </c>
    </row>
    <row r="677" spans="1:4" ht="15.75" x14ac:dyDescent="0.25">
      <c r="A677" t="s">
        <v>1316</v>
      </c>
      <c r="B677" t="s">
        <v>1317</v>
      </c>
      <c r="C677" s="2" t="s">
        <v>7</v>
      </c>
      <c r="D677" t="s">
        <v>8</v>
      </c>
    </row>
    <row r="678" spans="1:4" ht="15.75" x14ac:dyDescent="0.25">
      <c r="A678" t="s">
        <v>1318</v>
      </c>
      <c r="B678" t="s">
        <v>1319</v>
      </c>
      <c r="C678" s="2" t="s">
        <v>7</v>
      </c>
      <c r="D678" t="s">
        <v>8</v>
      </c>
    </row>
    <row r="679" spans="1:4" ht="15.75" x14ac:dyDescent="0.25">
      <c r="A679" t="s">
        <v>1320</v>
      </c>
      <c r="B679" t="s">
        <v>1321</v>
      </c>
      <c r="C679" s="2" t="s">
        <v>7</v>
      </c>
      <c r="D679" t="s">
        <v>8</v>
      </c>
    </row>
    <row r="680" spans="1:4" ht="15.75" x14ac:dyDescent="0.25">
      <c r="A680" t="s">
        <v>1322</v>
      </c>
      <c r="B680" t="s">
        <v>1323</v>
      </c>
      <c r="C680" s="2" t="s">
        <v>7</v>
      </c>
      <c r="D680" t="s">
        <v>8</v>
      </c>
    </row>
    <row r="681" spans="1:4" ht="15.75" x14ac:dyDescent="0.25">
      <c r="A681" t="s">
        <v>1324</v>
      </c>
      <c r="B681" t="s">
        <v>1325</v>
      </c>
      <c r="C681" s="2" t="s">
        <v>7</v>
      </c>
      <c r="D681" t="s">
        <v>8</v>
      </c>
    </row>
    <row r="682" spans="1:4" ht="15.75" x14ac:dyDescent="0.25">
      <c r="A682" t="s">
        <v>1326</v>
      </c>
      <c r="B682" t="s">
        <v>1327</v>
      </c>
      <c r="C682" s="2" t="s">
        <v>7</v>
      </c>
      <c r="D682" t="s">
        <v>8</v>
      </c>
    </row>
    <row r="683" spans="1:4" ht="15.75" x14ac:dyDescent="0.25">
      <c r="A683" t="s">
        <v>1328</v>
      </c>
      <c r="B683" t="s">
        <v>1329</v>
      </c>
      <c r="C683" s="2" t="s">
        <v>7</v>
      </c>
      <c r="D683" t="s">
        <v>8</v>
      </c>
    </row>
    <row r="684" spans="1:4" ht="15.75" x14ac:dyDescent="0.25">
      <c r="A684" t="s">
        <v>1330</v>
      </c>
      <c r="B684" t="s">
        <v>1331</v>
      </c>
      <c r="C684" s="2" t="s">
        <v>7</v>
      </c>
      <c r="D684" t="s">
        <v>8</v>
      </c>
    </row>
    <row r="685" spans="1:4" ht="15.75" x14ac:dyDescent="0.25">
      <c r="A685" t="s">
        <v>1332</v>
      </c>
      <c r="B685" t="s">
        <v>1333</v>
      </c>
      <c r="C685" s="2" t="s">
        <v>7</v>
      </c>
      <c r="D685" t="s">
        <v>8</v>
      </c>
    </row>
    <row r="686" spans="1:4" ht="15.75" x14ac:dyDescent="0.25">
      <c r="A686" t="s">
        <v>1334</v>
      </c>
      <c r="B686" t="s">
        <v>1335</v>
      </c>
      <c r="C686" s="2" t="s">
        <v>7</v>
      </c>
      <c r="D686" t="s">
        <v>8</v>
      </c>
    </row>
    <row r="687" spans="1:4" ht="15.75" x14ac:dyDescent="0.25">
      <c r="A687" t="s">
        <v>1338</v>
      </c>
      <c r="B687" t="s">
        <v>1339</v>
      </c>
      <c r="C687" s="2" t="s">
        <v>7</v>
      </c>
      <c r="D687" t="s">
        <v>8</v>
      </c>
    </row>
    <row r="688" spans="1:4" ht="15.75" x14ac:dyDescent="0.25">
      <c r="A688" t="s">
        <v>1340</v>
      </c>
      <c r="B688" t="s">
        <v>1341</v>
      </c>
      <c r="C688" s="2" t="s">
        <v>7</v>
      </c>
      <c r="D688" t="s">
        <v>8</v>
      </c>
    </row>
    <row r="689" spans="1:4" ht="15.75" x14ac:dyDescent="0.25">
      <c r="A689" t="s">
        <v>1342</v>
      </c>
      <c r="B689" t="s">
        <v>1343</v>
      </c>
      <c r="C689" s="2" t="s">
        <v>7</v>
      </c>
      <c r="D689" t="s">
        <v>8</v>
      </c>
    </row>
    <row r="690" spans="1:4" ht="15.75" x14ac:dyDescent="0.25">
      <c r="A690" t="s">
        <v>1344</v>
      </c>
      <c r="B690" t="s">
        <v>1345</v>
      </c>
      <c r="C690" s="2" t="s">
        <v>7</v>
      </c>
      <c r="D690" t="s">
        <v>8</v>
      </c>
    </row>
    <row r="691" spans="1:4" ht="15.75" x14ac:dyDescent="0.25">
      <c r="A691" t="s">
        <v>1346</v>
      </c>
      <c r="B691" t="s">
        <v>1347</v>
      </c>
      <c r="C691" s="2" t="s">
        <v>7</v>
      </c>
      <c r="D691" t="s">
        <v>8</v>
      </c>
    </row>
    <row r="692" spans="1:4" ht="15.75" x14ac:dyDescent="0.25">
      <c r="A692" t="s">
        <v>1348</v>
      </c>
      <c r="B692" t="s">
        <v>1349</v>
      </c>
      <c r="C692" s="2" t="s">
        <v>7</v>
      </c>
      <c r="D692" t="s">
        <v>8</v>
      </c>
    </row>
    <row r="693" spans="1:4" ht="15.75" x14ac:dyDescent="0.25">
      <c r="A693" t="s">
        <v>1350</v>
      </c>
      <c r="B693" t="s">
        <v>1351</v>
      </c>
      <c r="C693" s="2" t="s">
        <v>7</v>
      </c>
      <c r="D693" t="s">
        <v>8</v>
      </c>
    </row>
    <row r="694" spans="1:4" ht="15.75" x14ac:dyDescent="0.25">
      <c r="A694" t="s">
        <v>1352</v>
      </c>
      <c r="B694" t="s">
        <v>1353</v>
      </c>
      <c r="C694" s="2" t="s">
        <v>7</v>
      </c>
      <c r="D694" t="s">
        <v>8</v>
      </c>
    </row>
    <row r="695" spans="1:4" ht="15.75" x14ac:dyDescent="0.25">
      <c r="A695" t="s">
        <v>1354</v>
      </c>
      <c r="B695" t="s">
        <v>1355</v>
      </c>
      <c r="C695" s="2" t="s">
        <v>7</v>
      </c>
      <c r="D695" t="s">
        <v>8</v>
      </c>
    </row>
    <row r="696" spans="1:4" ht="15.75" x14ac:dyDescent="0.25">
      <c r="A696" t="s">
        <v>1356</v>
      </c>
      <c r="B696" t="s">
        <v>1357</v>
      </c>
      <c r="C696" s="2" t="s">
        <v>7</v>
      </c>
      <c r="D696" t="s">
        <v>8</v>
      </c>
    </row>
    <row r="697" spans="1:4" ht="15.75" x14ac:dyDescent="0.25">
      <c r="A697" t="s">
        <v>1358</v>
      </c>
      <c r="B697" t="s">
        <v>1359</v>
      </c>
      <c r="C697" s="2" t="s">
        <v>7</v>
      </c>
      <c r="D697" t="s">
        <v>8</v>
      </c>
    </row>
    <row r="698" spans="1:4" ht="15.75" x14ac:dyDescent="0.25">
      <c r="A698" t="s">
        <v>1360</v>
      </c>
      <c r="B698" t="s">
        <v>1361</v>
      </c>
      <c r="C698" s="2" t="s">
        <v>7</v>
      </c>
      <c r="D698" t="s">
        <v>8</v>
      </c>
    </row>
    <row r="699" spans="1:4" ht="15.75" x14ac:dyDescent="0.25">
      <c r="A699" t="s">
        <v>1362</v>
      </c>
      <c r="B699" t="s">
        <v>1363</v>
      </c>
      <c r="C699" s="2" t="s">
        <v>7</v>
      </c>
      <c r="D699" t="s">
        <v>8</v>
      </c>
    </row>
    <row r="700" spans="1:4" ht="15.75" x14ac:dyDescent="0.25">
      <c r="A700" t="s">
        <v>1364</v>
      </c>
      <c r="B700" t="s">
        <v>1365</v>
      </c>
      <c r="C700" s="2" t="s">
        <v>7</v>
      </c>
      <c r="D700" t="s">
        <v>8</v>
      </c>
    </row>
    <row r="701" spans="1:4" ht="15.75" x14ac:dyDescent="0.25">
      <c r="A701" t="s">
        <v>1366</v>
      </c>
      <c r="B701" t="s">
        <v>1367</v>
      </c>
      <c r="C701" s="2" t="s">
        <v>7</v>
      </c>
      <c r="D701" t="s">
        <v>8</v>
      </c>
    </row>
    <row r="702" spans="1:4" ht="15.75" x14ac:dyDescent="0.25">
      <c r="A702" t="s">
        <v>1368</v>
      </c>
      <c r="B702" t="s">
        <v>1369</v>
      </c>
      <c r="C702" s="2" t="s">
        <v>7</v>
      </c>
      <c r="D702" t="s">
        <v>8</v>
      </c>
    </row>
    <row r="703" spans="1:4" ht="15.75" x14ac:dyDescent="0.25">
      <c r="A703" t="s">
        <v>1370</v>
      </c>
      <c r="B703" t="s">
        <v>1371</v>
      </c>
      <c r="C703" s="2" t="s">
        <v>7</v>
      </c>
      <c r="D703" t="s">
        <v>8</v>
      </c>
    </row>
    <row r="704" spans="1:4" ht="15.75" x14ac:dyDescent="0.25">
      <c r="A704" t="s">
        <v>1372</v>
      </c>
      <c r="B704" t="s">
        <v>1373</v>
      </c>
      <c r="C704" s="2" t="s">
        <v>7</v>
      </c>
      <c r="D704" t="s">
        <v>8</v>
      </c>
    </row>
    <row r="705" spans="1:4" ht="15.75" x14ac:dyDescent="0.25">
      <c r="A705" t="s">
        <v>1374</v>
      </c>
      <c r="B705" t="s">
        <v>1375</v>
      </c>
      <c r="C705" s="2" t="s">
        <v>7</v>
      </c>
      <c r="D705" t="s">
        <v>8</v>
      </c>
    </row>
    <row r="706" spans="1:4" ht="15.75" x14ac:dyDescent="0.25">
      <c r="A706" t="s">
        <v>1376</v>
      </c>
      <c r="B706" t="s">
        <v>1377</v>
      </c>
      <c r="C706" s="2" t="s">
        <v>7</v>
      </c>
      <c r="D706" t="s">
        <v>8</v>
      </c>
    </row>
    <row r="707" spans="1:4" ht="15.75" x14ac:dyDescent="0.25">
      <c r="A707" t="s">
        <v>1378</v>
      </c>
      <c r="B707" t="s">
        <v>1379</v>
      </c>
      <c r="C707" s="2" t="s">
        <v>7</v>
      </c>
      <c r="D707" t="s">
        <v>8</v>
      </c>
    </row>
    <row r="708" spans="1:4" ht="15.75" x14ac:dyDescent="0.25">
      <c r="A708" t="s">
        <v>1380</v>
      </c>
      <c r="B708" t="s">
        <v>1381</v>
      </c>
      <c r="C708" s="2" t="s">
        <v>7</v>
      </c>
      <c r="D708" t="s">
        <v>8</v>
      </c>
    </row>
    <row r="709" spans="1:4" ht="15.75" x14ac:dyDescent="0.25">
      <c r="A709" t="s">
        <v>1382</v>
      </c>
      <c r="B709" t="s">
        <v>1383</v>
      </c>
      <c r="C709" s="2" t="s">
        <v>7</v>
      </c>
      <c r="D709" t="s">
        <v>8</v>
      </c>
    </row>
    <row r="710" spans="1:4" ht="15.75" x14ac:dyDescent="0.25">
      <c r="A710" t="s">
        <v>1384</v>
      </c>
      <c r="B710" t="s">
        <v>1385</v>
      </c>
      <c r="C710" s="2" t="s">
        <v>7</v>
      </c>
      <c r="D710" t="s">
        <v>8</v>
      </c>
    </row>
    <row r="711" spans="1:4" ht="15.75" x14ac:dyDescent="0.25">
      <c r="A711" t="s">
        <v>1386</v>
      </c>
      <c r="B711" t="s">
        <v>1387</v>
      </c>
      <c r="C711" s="2" t="s">
        <v>7</v>
      </c>
      <c r="D711" t="s">
        <v>8</v>
      </c>
    </row>
    <row r="712" spans="1:4" ht="15.75" x14ac:dyDescent="0.25">
      <c r="A712" t="s">
        <v>1388</v>
      </c>
      <c r="B712" t="s">
        <v>1389</v>
      </c>
      <c r="C712" s="2" t="s">
        <v>7</v>
      </c>
      <c r="D712" t="s">
        <v>8</v>
      </c>
    </row>
    <row r="713" spans="1:4" ht="15.75" x14ac:dyDescent="0.25">
      <c r="A713" t="s">
        <v>1390</v>
      </c>
      <c r="B713" t="s">
        <v>1391</v>
      </c>
      <c r="C713" s="2" t="s">
        <v>7</v>
      </c>
      <c r="D713" t="s">
        <v>8</v>
      </c>
    </row>
    <row r="714" spans="1:4" ht="15.75" x14ac:dyDescent="0.25">
      <c r="A714" t="s">
        <v>1392</v>
      </c>
      <c r="B714" t="s">
        <v>1393</v>
      </c>
      <c r="C714" s="2" t="s">
        <v>7</v>
      </c>
      <c r="D714" t="s">
        <v>8</v>
      </c>
    </row>
    <row r="715" spans="1:4" ht="15.75" x14ac:dyDescent="0.25">
      <c r="A715" t="s">
        <v>1394</v>
      </c>
      <c r="B715" t="s">
        <v>1395</v>
      </c>
      <c r="C715" s="2" t="s">
        <v>7</v>
      </c>
      <c r="D715" t="s">
        <v>8</v>
      </c>
    </row>
    <row r="716" spans="1:4" ht="15.75" x14ac:dyDescent="0.25">
      <c r="A716" t="s">
        <v>1398</v>
      </c>
      <c r="B716" t="s">
        <v>1399</v>
      </c>
      <c r="C716" s="2" t="s">
        <v>7</v>
      </c>
      <c r="D716" t="s">
        <v>8</v>
      </c>
    </row>
    <row r="717" spans="1:4" ht="15.75" x14ac:dyDescent="0.25">
      <c r="A717" t="s">
        <v>1400</v>
      </c>
      <c r="B717" t="s">
        <v>1401</v>
      </c>
      <c r="C717" s="2" t="s">
        <v>7</v>
      </c>
      <c r="D717" t="s">
        <v>8</v>
      </c>
    </row>
    <row r="718" spans="1:4" ht="15.75" x14ac:dyDescent="0.25">
      <c r="A718" t="s">
        <v>1402</v>
      </c>
      <c r="B718" t="s">
        <v>1403</v>
      </c>
      <c r="C718" s="2" t="s">
        <v>7</v>
      </c>
      <c r="D718" t="s">
        <v>8</v>
      </c>
    </row>
    <row r="719" spans="1:4" ht="15.75" x14ac:dyDescent="0.25">
      <c r="A719" t="s">
        <v>1404</v>
      </c>
      <c r="B719" t="s">
        <v>1405</v>
      </c>
      <c r="C719" s="2" t="s">
        <v>7</v>
      </c>
      <c r="D719" t="s">
        <v>8</v>
      </c>
    </row>
    <row r="720" spans="1:4" ht="15.75" x14ac:dyDescent="0.25">
      <c r="A720" t="s">
        <v>1408</v>
      </c>
      <c r="B720" t="s">
        <v>1409</v>
      </c>
      <c r="C720" s="2" t="s">
        <v>7</v>
      </c>
      <c r="D720" t="s">
        <v>8</v>
      </c>
    </row>
    <row r="721" spans="1:4" ht="15.75" x14ac:dyDescent="0.25">
      <c r="A721" t="s">
        <v>1410</v>
      </c>
      <c r="B721" t="s">
        <v>1411</v>
      </c>
      <c r="C721" s="2" t="s">
        <v>7</v>
      </c>
      <c r="D721" t="s">
        <v>8</v>
      </c>
    </row>
    <row r="722" spans="1:4" ht="15.75" x14ac:dyDescent="0.25">
      <c r="A722" t="s">
        <v>1412</v>
      </c>
      <c r="B722" t="s">
        <v>1413</v>
      </c>
      <c r="C722" s="2" t="s">
        <v>7</v>
      </c>
      <c r="D722" t="s">
        <v>8</v>
      </c>
    </row>
    <row r="723" spans="1:4" ht="15.75" x14ac:dyDescent="0.25">
      <c r="A723" t="s">
        <v>1414</v>
      </c>
      <c r="B723" t="s">
        <v>1415</v>
      </c>
      <c r="C723" s="2" t="s">
        <v>7</v>
      </c>
      <c r="D723" t="s">
        <v>8</v>
      </c>
    </row>
    <row r="724" spans="1:4" ht="15.75" x14ac:dyDescent="0.25">
      <c r="A724" t="s">
        <v>1416</v>
      </c>
      <c r="B724" t="s">
        <v>1417</v>
      </c>
      <c r="C724" s="2" t="s">
        <v>7</v>
      </c>
      <c r="D724" t="s">
        <v>8</v>
      </c>
    </row>
    <row r="725" spans="1:4" ht="15.75" x14ac:dyDescent="0.25">
      <c r="A725" t="s">
        <v>1418</v>
      </c>
      <c r="B725" t="s">
        <v>1419</v>
      </c>
      <c r="C725" s="2" t="s">
        <v>7</v>
      </c>
      <c r="D725" t="s">
        <v>8</v>
      </c>
    </row>
    <row r="726" spans="1:4" ht="15.75" x14ac:dyDescent="0.25">
      <c r="A726" t="s">
        <v>1420</v>
      </c>
      <c r="B726" t="s">
        <v>1421</v>
      </c>
      <c r="C726" s="2" t="s">
        <v>7</v>
      </c>
      <c r="D726" t="s">
        <v>8</v>
      </c>
    </row>
    <row r="727" spans="1:4" ht="15.75" x14ac:dyDescent="0.25">
      <c r="A727" t="s">
        <v>1422</v>
      </c>
      <c r="B727" t="s">
        <v>1423</v>
      </c>
      <c r="C727" s="2" t="s">
        <v>7</v>
      </c>
      <c r="D727" t="s">
        <v>8</v>
      </c>
    </row>
    <row r="728" spans="1:4" ht="15.75" x14ac:dyDescent="0.25">
      <c r="A728" t="s">
        <v>1424</v>
      </c>
      <c r="B728" t="s">
        <v>1425</v>
      </c>
      <c r="C728" s="2" t="s">
        <v>7</v>
      </c>
      <c r="D728" t="s">
        <v>8</v>
      </c>
    </row>
    <row r="729" spans="1:4" ht="15.75" x14ac:dyDescent="0.25">
      <c r="A729" t="s">
        <v>1426</v>
      </c>
      <c r="B729" t="s">
        <v>1427</v>
      </c>
      <c r="C729" s="2" t="s">
        <v>7</v>
      </c>
      <c r="D729" t="s">
        <v>8</v>
      </c>
    </row>
    <row r="730" spans="1:4" ht="15.75" x14ac:dyDescent="0.25">
      <c r="A730" t="s">
        <v>1428</v>
      </c>
      <c r="B730" t="s">
        <v>1429</v>
      </c>
      <c r="C730" s="2" t="s">
        <v>7</v>
      </c>
      <c r="D730" t="s">
        <v>8</v>
      </c>
    </row>
    <row r="731" spans="1:4" ht="15.75" x14ac:dyDescent="0.25">
      <c r="A731" t="s">
        <v>1430</v>
      </c>
      <c r="B731" t="s">
        <v>1431</v>
      </c>
      <c r="C731" s="2" t="s">
        <v>7</v>
      </c>
      <c r="D731" t="s">
        <v>8</v>
      </c>
    </row>
    <row r="732" spans="1:4" ht="15.75" x14ac:dyDescent="0.25">
      <c r="A732" t="s">
        <v>1432</v>
      </c>
      <c r="B732" t="s">
        <v>1433</v>
      </c>
      <c r="C732" s="2" t="s">
        <v>7</v>
      </c>
      <c r="D732" t="s">
        <v>8</v>
      </c>
    </row>
    <row r="733" spans="1:4" ht="15.75" x14ac:dyDescent="0.25">
      <c r="A733" t="s">
        <v>1434</v>
      </c>
      <c r="B733" t="s">
        <v>1435</v>
      </c>
      <c r="C733" s="2" t="s">
        <v>7</v>
      </c>
      <c r="D733" t="s">
        <v>8</v>
      </c>
    </row>
    <row r="734" spans="1:4" ht="15.75" x14ac:dyDescent="0.25">
      <c r="A734" t="s">
        <v>1436</v>
      </c>
      <c r="B734" t="s">
        <v>1437</v>
      </c>
      <c r="C734" s="2" t="s">
        <v>7</v>
      </c>
      <c r="D734" t="s">
        <v>8</v>
      </c>
    </row>
    <row r="735" spans="1:4" ht="15.75" x14ac:dyDescent="0.25">
      <c r="A735" t="s">
        <v>1438</v>
      </c>
      <c r="B735" t="s">
        <v>1439</v>
      </c>
      <c r="C735" s="2" t="s">
        <v>7</v>
      </c>
      <c r="D735" t="s">
        <v>8</v>
      </c>
    </row>
    <row r="736" spans="1:4" ht="15.75" x14ac:dyDescent="0.25">
      <c r="A736" t="s">
        <v>1440</v>
      </c>
      <c r="B736" t="s">
        <v>1441</v>
      </c>
      <c r="C736" s="2" t="s">
        <v>7</v>
      </c>
      <c r="D736" t="s">
        <v>8</v>
      </c>
    </row>
    <row r="737" spans="1:4" ht="15.75" x14ac:dyDescent="0.25">
      <c r="A737" t="s">
        <v>1442</v>
      </c>
      <c r="B737" t="s">
        <v>1443</v>
      </c>
      <c r="C737" s="2" t="s">
        <v>7</v>
      </c>
      <c r="D737" t="s">
        <v>8</v>
      </c>
    </row>
    <row r="738" spans="1:4" ht="15.75" x14ac:dyDescent="0.25">
      <c r="A738" t="s">
        <v>1444</v>
      </c>
      <c r="B738" t="s">
        <v>1445</v>
      </c>
      <c r="C738" s="2" t="s">
        <v>7</v>
      </c>
      <c r="D738" t="s">
        <v>8</v>
      </c>
    </row>
    <row r="739" spans="1:4" ht="15.75" x14ac:dyDescent="0.25">
      <c r="A739" t="s">
        <v>1446</v>
      </c>
      <c r="B739" t="s">
        <v>1447</v>
      </c>
      <c r="C739" s="2" t="s">
        <v>7</v>
      </c>
      <c r="D739" t="s">
        <v>8</v>
      </c>
    </row>
    <row r="740" spans="1:4" ht="15.75" x14ac:dyDescent="0.25">
      <c r="A740" t="s">
        <v>1448</v>
      </c>
      <c r="B740" t="s">
        <v>1449</v>
      </c>
      <c r="C740" s="2" t="s">
        <v>7</v>
      </c>
      <c r="D740" t="s">
        <v>8</v>
      </c>
    </row>
    <row r="741" spans="1:4" ht="15.75" x14ac:dyDescent="0.25">
      <c r="A741" t="s">
        <v>1450</v>
      </c>
      <c r="B741" t="s">
        <v>1451</v>
      </c>
      <c r="C741" s="2" t="s">
        <v>7</v>
      </c>
      <c r="D741" t="s">
        <v>8</v>
      </c>
    </row>
    <row r="742" spans="1:4" ht="15.75" x14ac:dyDescent="0.25">
      <c r="A742" t="s">
        <v>1454</v>
      </c>
      <c r="B742" t="s">
        <v>1455</v>
      </c>
      <c r="C742" s="2" t="s">
        <v>7</v>
      </c>
      <c r="D742" t="s">
        <v>8</v>
      </c>
    </row>
    <row r="743" spans="1:4" ht="15.75" x14ac:dyDescent="0.25">
      <c r="A743" t="s">
        <v>1456</v>
      </c>
      <c r="B743" t="s">
        <v>1457</v>
      </c>
      <c r="C743" s="2" t="s">
        <v>7</v>
      </c>
      <c r="D743" t="s">
        <v>8</v>
      </c>
    </row>
    <row r="744" spans="1:4" ht="15.75" x14ac:dyDescent="0.25">
      <c r="A744" t="s">
        <v>1458</v>
      </c>
      <c r="B744" t="s">
        <v>1459</v>
      </c>
      <c r="C744" s="2" t="s">
        <v>7</v>
      </c>
      <c r="D744" t="s">
        <v>8</v>
      </c>
    </row>
    <row r="745" spans="1:4" ht="15.75" x14ac:dyDescent="0.25">
      <c r="A745" t="s">
        <v>1460</v>
      </c>
      <c r="B745" t="s">
        <v>1461</v>
      </c>
      <c r="C745" s="2" t="s">
        <v>7</v>
      </c>
      <c r="D745" t="s">
        <v>8</v>
      </c>
    </row>
    <row r="746" spans="1:4" ht="15.75" x14ac:dyDescent="0.25">
      <c r="A746" t="s">
        <v>1462</v>
      </c>
      <c r="B746" t="s">
        <v>1463</v>
      </c>
      <c r="C746" s="2" t="s">
        <v>7</v>
      </c>
      <c r="D746" t="s">
        <v>8</v>
      </c>
    </row>
    <row r="747" spans="1:4" ht="15.75" x14ac:dyDescent="0.25">
      <c r="A747" t="s">
        <v>1464</v>
      </c>
      <c r="B747" t="s">
        <v>1465</v>
      </c>
      <c r="C747" s="2" t="s">
        <v>7</v>
      </c>
      <c r="D747" t="s">
        <v>8</v>
      </c>
    </row>
    <row r="748" spans="1:4" ht="15.75" x14ac:dyDescent="0.25">
      <c r="A748" t="s">
        <v>1466</v>
      </c>
      <c r="B748" t="s">
        <v>1467</v>
      </c>
      <c r="C748" s="2" t="s">
        <v>7</v>
      </c>
      <c r="D748" t="s">
        <v>8</v>
      </c>
    </row>
    <row r="749" spans="1:4" ht="15.75" x14ac:dyDescent="0.25">
      <c r="A749" t="s">
        <v>1468</v>
      </c>
      <c r="B749" t="s">
        <v>1469</v>
      </c>
      <c r="C749" s="2" t="s">
        <v>7</v>
      </c>
      <c r="D749" t="s">
        <v>8</v>
      </c>
    </row>
    <row r="750" spans="1:4" ht="15.75" x14ac:dyDescent="0.25">
      <c r="A750" t="s">
        <v>1470</v>
      </c>
      <c r="B750" t="s">
        <v>1471</v>
      </c>
      <c r="C750" s="2" t="s">
        <v>7</v>
      </c>
      <c r="D750" t="s">
        <v>8</v>
      </c>
    </row>
    <row r="751" spans="1:4" ht="15.75" x14ac:dyDescent="0.25">
      <c r="A751" t="s">
        <v>1472</v>
      </c>
      <c r="B751" t="s">
        <v>1473</v>
      </c>
      <c r="C751" s="2" t="s">
        <v>7</v>
      </c>
      <c r="D751" t="s">
        <v>8</v>
      </c>
    </row>
    <row r="752" spans="1:4" ht="15.75" x14ac:dyDescent="0.25">
      <c r="A752" t="s">
        <v>1474</v>
      </c>
      <c r="B752" t="s">
        <v>1475</v>
      </c>
      <c r="C752" s="2" t="s">
        <v>7</v>
      </c>
      <c r="D752" t="s">
        <v>8</v>
      </c>
    </row>
    <row r="753" spans="1:4" ht="15.75" x14ac:dyDescent="0.25">
      <c r="A753" t="s">
        <v>1476</v>
      </c>
      <c r="B753" t="s">
        <v>1477</v>
      </c>
      <c r="C753" s="2" t="s">
        <v>7</v>
      </c>
      <c r="D753" t="s">
        <v>8</v>
      </c>
    </row>
    <row r="754" spans="1:4" ht="15.75" x14ac:dyDescent="0.25">
      <c r="A754" t="s">
        <v>1482</v>
      </c>
      <c r="B754" t="s">
        <v>1483</v>
      </c>
      <c r="C754" s="2" t="s">
        <v>7</v>
      </c>
      <c r="D754" t="s">
        <v>8</v>
      </c>
    </row>
    <row r="755" spans="1:4" ht="15.75" x14ac:dyDescent="0.25">
      <c r="A755" t="s">
        <v>1484</v>
      </c>
      <c r="B755" t="s">
        <v>1485</v>
      </c>
      <c r="C755" s="2" t="s">
        <v>7</v>
      </c>
      <c r="D755" t="s">
        <v>8</v>
      </c>
    </row>
    <row r="756" spans="1:4" ht="15.75" x14ac:dyDescent="0.25">
      <c r="A756" t="s">
        <v>1486</v>
      </c>
      <c r="B756" t="s">
        <v>1487</v>
      </c>
      <c r="C756" s="2" t="s">
        <v>7</v>
      </c>
      <c r="D756" t="s">
        <v>8</v>
      </c>
    </row>
    <row r="757" spans="1:4" ht="15.75" x14ac:dyDescent="0.25">
      <c r="A757" t="s">
        <v>1488</v>
      </c>
      <c r="B757" t="s">
        <v>1489</v>
      </c>
      <c r="C757" s="2" t="s">
        <v>7</v>
      </c>
      <c r="D757" t="s">
        <v>8</v>
      </c>
    </row>
    <row r="758" spans="1:4" ht="15.75" x14ac:dyDescent="0.25">
      <c r="A758" t="s">
        <v>1490</v>
      </c>
      <c r="B758" t="s">
        <v>1491</v>
      </c>
      <c r="C758" s="2" t="s">
        <v>7</v>
      </c>
      <c r="D758" t="s">
        <v>8</v>
      </c>
    </row>
    <row r="759" spans="1:4" ht="15.75" x14ac:dyDescent="0.25">
      <c r="A759" t="s">
        <v>1492</v>
      </c>
      <c r="B759" t="s">
        <v>1493</v>
      </c>
      <c r="C759" s="2" t="s">
        <v>7</v>
      </c>
      <c r="D759" t="s">
        <v>8</v>
      </c>
    </row>
    <row r="760" spans="1:4" ht="15.75" x14ac:dyDescent="0.25">
      <c r="A760" t="s">
        <v>1494</v>
      </c>
      <c r="B760" t="s">
        <v>1495</v>
      </c>
      <c r="C760" s="2" t="s">
        <v>7</v>
      </c>
      <c r="D760" t="s">
        <v>8</v>
      </c>
    </row>
    <row r="761" spans="1:4" ht="15.75" x14ac:dyDescent="0.25">
      <c r="A761" t="s">
        <v>1496</v>
      </c>
      <c r="B761" t="s">
        <v>1497</v>
      </c>
      <c r="C761" s="2" t="s">
        <v>7</v>
      </c>
      <c r="D761" t="s">
        <v>8</v>
      </c>
    </row>
    <row r="762" spans="1:4" ht="15.75" x14ac:dyDescent="0.25">
      <c r="A762" t="s">
        <v>1498</v>
      </c>
      <c r="B762" t="s">
        <v>1499</v>
      </c>
      <c r="C762" s="2" t="s">
        <v>7</v>
      </c>
      <c r="D762" t="s">
        <v>8</v>
      </c>
    </row>
    <row r="763" spans="1:4" ht="15.75" x14ac:dyDescent="0.25">
      <c r="A763" t="s">
        <v>1500</v>
      </c>
      <c r="B763" t="s">
        <v>1501</v>
      </c>
      <c r="C763" s="2" t="s">
        <v>7</v>
      </c>
      <c r="D763" t="s">
        <v>8</v>
      </c>
    </row>
    <row r="764" spans="1:4" ht="15.75" x14ac:dyDescent="0.25">
      <c r="A764" t="s">
        <v>1502</v>
      </c>
      <c r="B764" t="s">
        <v>1503</v>
      </c>
      <c r="C764" s="2" t="s">
        <v>7</v>
      </c>
      <c r="D764" t="s">
        <v>8</v>
      </c>
    </row>
    <row r="765" spans="1:4" ht="15.75" x14ac:dyDescent="0.25">
      <c r="A765" t="s">
        <v>1504</v>
      </c>
      <c r="B765" t="s">
        <v>1505</v>
      </c>
      <c r="C765" s="2" t="s">
        <v>7</v>
      </c>
      <c r="D765" t="s">
        <v>8</v>
      </c>
    </row>
    <row r="766" spans="1:4" ht="15.75" x14ac:dyDescent="0.25">
      <c r="A766" t="s">
        <v>1506</v>
      </c>
      <c r="B766" t="s">
        <v>1507</v>
      </c>
      <c r="C766" s="2" t="s">
        <v>7</v>
      </c>
      <c r="D766" t="s">
        <v>8</v>
      </c>
    </row>
    <row r="767" spans="1:4" ht="15.75" x14ac:dyDescent="0.25">
      <c r="A767" t="s">
        <v>1508</v>
      </c>
      <c r="B767" t="s">
        <v>1509</v>
      </c>
      <c r="C767" s="2" t="s">
        <v>7</v>
      </c>
      <c r="D767" t="s">
        <v>8</v>
      </c>
    </row>
    <row r="768" spans="1:4" ht="15.75" x14ac:dyDescent="0.25">
      <c r="A768" t="s">
        <v>1510</v>
      </c>
      <c r="B768" t="s">
        <v>1511</v>
      </c>
      <c r="C768" s="2" t="s">
        <v>7</v>
      </c>
      <c r="D768" t="s">
        <v>8</v>
      </c>
    </row>
    <row r="769" spans="1:4" ht="15.75" x14ac:dyDescent="0.25">
      <c r="A769" t="s">
        <v>1512</v>
      </c>
      <c r="B769" t="s">
        <v>1513</v>
      </c>
      <c r="C769" s="2" t="s">
        <v>7</v>
      </c>
      <c r="D769" t="s">
        <v>8</v>
      </c>
    </row>
    <row r="770" spans="1:4" ht="15.75" x14ac:dyDescent="0.25">
      <c r="A770" t="s">
        <v>1514</v>
      </c>
      <c r="B770" t="s">
        <v>1515</v>
      </c>
      <c r="C770" s="2" t="s">
        <v>7</v>
      </c>
      <c r="D770" t="s">
        <v>8</v>
      </c>
    </row>
    <row r="771" spans="1:4" ht="15.75" x14ac:dyDescent="0.25">
      <c r="A771" t="s">
        <v>1516</v>
      </c>
      <c r="B771" t="s">
        <v>1517</v>
      </c>
      <c r="C771" s="2" t="s">
        <v>7</v>
      </c>
      <c r="D771" t="s">
        <v>8</v>
      </c>
    </row>
    <row r="772" spans="1:4" ht="15.75" x14ac:dyDescent="0.25">
      <c r="A772" t="s">
        <v>1518</v>
      </c>
      <c r="B772" t="s">
        <v>1519</v>
      </c>
      <c r="C772" s="2" t="s">
        <v>7</v>
      </c>
      <c r="D772" t="s">
        <v>8</v>
      </c>
    </row>
    <row r="773" spans="1:4" ht="15.75" x14ac:dyDescent="0.25">
      <c r="A773" t="s">
        <v>1520</v>
      </c>
      <c r="B773" t="s">
        <v>1521</v>
      </c>
      <c r="C773" s="2" t="s">
        <v>7</v>
      </c>
      <c r="D773" t="s">
        <v>8</v>
      </c>
    </row>
    <row r="774" spans="1:4" ht="15.75" x14ac:dyDescent="0.25">
      <c r="A774" t="s">
        <v>1522</v>
      </c>
      <c r="B774" t="s">
        <v>1523</v>
      </c>
      <c r="C774" s="2" t="s">
        <v>7</v>
      </c>
      <c r="D774" t="s">
        <v>8</v>
      </c>
    </row>
    <row r="775" spans="1:4" ht="15.75" x14ac:dyDescent="0.25">
      <c r="A775" t="s">
        <v>1524</v>
      </c>
      <c r="B775" t="s">
        <v>1525</v>
      </c>
      <c r="C775" s="2" t="s">
        <v>7</v>
      </c>
      <c r="D775" t="s">
        <v>8</v>
      </c>
    </row>
    <row r="776" spans="1:4" ht="15.75" x14ac:dyDescent="0.25">
      <c r="A776" t="s">
        <v>1526</v>
      </c>
      <c r="B776" t="s">
        <v>1527</v>
      </c>
      <c r="C776" s="2" t="s">
        <v>7</v>
      </c>
      <c r="D776" t="s">
        <v>8</v>
      </c>
    </row>
    <row r="777" spans="1:4" ht="15.75" x14ac:dyDescent="0.25">
      <c r="A777" t="s">
        <v>1528</v>
      </c>
      <c r="B777" t="s">
        <v>1529</v>
      </c>
      <c r="C777" s="2" t="s">
        <v>7</v>
      </c>
      <c r="D777" t="s">
        <v>8</v>
      </c>
    </row>
    <row r="778" spans="1:4" ht="15.75" x14ac:dyDescent="0.25">
      <c r="A778" t="s">
        <v>1530</v>
      </c>
      <c r="B778" t="s">
        <v>1531</v>
      </c>
      <c r="C778" s="2" t="s">
        <v>7</v>
      </c>
      <c r="D778" t="s">
        <v>8</v>
      </c>
    </row>
    <row r="779" spans="1:4" ht="15.75" x14ac:dyDescent="0.25">
      <c r="A779" t="s">
        <v>1534</v>
      </c>
      <c r="B779" t="s">
        <v>1535</v>
      </c>
      <c r="C779" s="2" t="s">
        <v>7</v>
      </c>
      <c r="D779" t="s">
        <v>8</v>
      </c>
    </row>
    <row r="780" spans="1:4" ht="15.75" x14ac:dyDescent="0.25">
      <c r="A780" t="s">
        <v>1536</v>
      </c>
      <c r="B780" t="s">
        <v>1537</v>
      </c>
      <c r="C780" s="2" t="s">
        <v>7</v>
      </c>
      <c r="D780" t="s">
        <v>8</v>
      </c>
    </row>
    <row r="781" spans="1:4" ht="15.75" x14ac:dyDescent="0.25">
      <c r="A781" t="s">
        <v>1538</v>
      </c>
      <c r="B781" t="s">
        <v>1539</v>
      </c>
      <c r="C781" s="2" t="s">
        <v>7</v>
      </c>
      <c r="D781" t="s">
        <v>8</v>
      </c>
    </row>
    <row r="782" spans="1:4" ht="15.75" x14ac:dyDescent="0.25">
      <c r="A782" t="s">
        <v>1540</v>
      </c>
      <c r="B782" t="s">
        <v>1541</v>
      </c>
      <c r="C782" s="2" t="s">
        <v>7</v>
      </c>
      <c r="D782" t="s">
        <v>8</v>
      </c>
    </row>
    <row r="783" spans="1:4" ht="15.75" x14ac:dyDescent="0.25">
      <c r="A783" t="s">
        <v>1542</v>
      </c>
      <c r="B783" t="s">
        <v>1543</v>
      </c>
      <c r="C783" s="2" t="s">
        <v>7</v>
      </c>
      <c r="D783" t="s">
        <v>8</v>
      </c>
    </row>
    <row r="784" spans="1:4" ht="15.75" x14ac:dyDescent="0.25">
      <c r="A784" t="s">
        <v>1544</v>
      </c>
      <c r="B784" t="s">
        <v>1545</v>
      </c>
      <c r="C784" s="2" t="s">
        <v>7</v>
      </c>
      <c r="D784" t="s">
        <v>8</v>
      </c>
    </row>
    <row r="785" spans="1:4" ht="15.75" x14ac:dyDescent="0.25">
      <c r="A785" t="s">
        <v>1546</v>
      </c>
      <c r="B785" t="s">
        <v>1547</v>
      </c>
      <c r="C785" s="2" t="s">
        <v>7</v>
      </c>
      <c r="D785" t="s">
        <v>8</v>
      </c>
    </row>
    <row r="786" spans="1:4" ht="15.75" x14ac:dyDescent="0.25">
      <c r="A786" t="s">
        <v>1548</v>
      </c>
      <c r="B786" t="s">
        <v>1549</v>
      </c>
      <c r="C786" s="2" t="s">
        <v>7</v>
      </c>
      <c r="D786" t="s">
        <v>8</v>
      </c>
    </row>
    <row r="787" spans="1:4" ht="15.75" x14ac:dyDescent="0.25">
      <c r="A787" t="s">
        <v>1550</v>
      </c>
      <c r="B787" t="s">
        <v>1551</v>
      </c>
      <c r="C787" s="2" t="s">
        <v>7</v>
      </c>
      <c r="D787" t="s">
        <v>8</v>
      </c>
    </row>
    <row r="788" spans="1:4" ht="15.75" x14ac:dyDescent="0.25">
      <c r="A788" t="s">
        <v>1552</v>
      </c>
      <c r="B788" t="s">
        <v>1553</v>
      </c>
      <c r="C788" s="2" t="s">
        <v>7</v>
      </c>
      <c r="D788" t="s">
        <v>8</v>
      </c>
    </row>
    <row r="789" spans="1:4" ht="15.75" x14ac:dyDescent="0.25">
      <c r="A789" t="s">
        <v>1554</v>
      </c>
      <c r="B789" t="s">
        <v>1555</v>
      </c>
      <c r="C789" s="2" t="s">
        <v>7</v>
      </c>
      <c r="D789" t="s">
        <v>8</v>
      </c>
    </row>
    <row r="790" spans="1:4" ht="15.75" x14ac:dyDescent="0.25">
      <c r="A790" t="s">
        <v>1556</v>
      </c>
      <c r="B790" t="s">
        <v>1557</v>
      </c>
      <c r="C790" s="2" t="s">
        <v>7</v>
      </c>
      <c r="D790" t="s">
        <v>8</v>
      </c>
    </row>
    <row r="791" spans="1:4" ht="15.75" x14ac:dyDescent="0.25">
      <c r="A791" t="s">
        <v>1558</v>
      </c>
      <c r="B791" t="s">
        <v>1559</v>
      </c>
      <c r="C791" s="2" t="s">
        <v>7</v>
      </c>
      <c r="D791" t="s">
        <v>8</v>
      </c>
    </row>
    <row r="792" spans="1:4" ht="15.75" x14ac:dyDescent="0.25">
      <c r="A792" t="s">
        <v>1560</v>
      </c>
      <c r="B792" t="s">
        <v>1561</v>
      </c>
      <c r="C792" s="2" t="s">
        <v>7</v>
      </c>
      <c r="D792" t="s">
        <v>8</v>
      </c>
    </row>
    <row r="793" spans="1:4" ht="15.75" x14ac:dyDescent="0.25">
      <c r="A793" t="s">
        <v>1562</v>
      </c>
      <c r="B793" t="s">
        <v>1563</v>
      </c>
      <c r="C793" s="2" t="s">
        <v>7</v>
      </c>
      <c r="D793" t="s">
        <v>8</v>
      </c>
    </row>
    <row r="794" spans="1:4" ht="15.75" x14ac:dyDescent="0.25">
      <c r="A794" t="s">
        <v>1564</v>
      </c>
      <c r="B794" t="s">
        <v>1565</v>
      </c>
      <c r="C794" s="2" t="s">
        <v>7</v>
      </c>
      <c r="D794" t="s">
        <v>8</v>
      </c>
    </row>
    <row r="795" spans="1:4" ht="15.75" x14ac:dyDescent="0.25">
      <c r="A795" t="s">
        <v>1566</v>
      </c>
      <c r="B795" t="s">
        <v>1567</v>
      </c>
      <c r="C795" s="2" t="s">
        <v>7</v>
      </c>
      <c r="D795" t="s">
        <v>8</v>
      </c>
    </row>
    <row r="796" spans="1:4" ht="15.75" x14ac:dyDescent="0.25">
      <c r="A796" t="s">
        <v>1568</v>
      </c>
      <c r="B796" t="s">
        <v>1569</v>
      </c>
      <c r="C796" s="2" t="s">
        <v>7</v>
      </c>
      <c r="D796" t="s">
        <v>8</v>
      </c>
    </row>
    <row r="797" spans="1:4" ht="15.75" x14ac:dyDescent="0.25">
      <c r="A797" t="s">
        <v>1570</v>
      </c>
      <c r="B797" t="s">
        <v>1571</v>
      </c>
      <c r="C797" s="2" t="s">
        <v>7</v>
      </c>
      <c r="D797" t="s">
        <v>8</v>
      </c>
    </row>
    <row r="798" spans="1:4" ht="15.75" x14ac:dyDescent="0.25">
      <c r="A798" t="s">
        <v>1572</v>
      </c>
      <c r="B798" t="s">
        <v>1573</v>
      </c>
      <c r="C798" s="2" t="s">
        <v>7</v>
      </c>
      <c r="D798" t="s">
        <v>8</v>
      </c>
    </row>
    <row r="799" spans="1:4" ht="15.75" x14ac:dyDescent="0.25">
      <c r="A799" t="s">
        <v>1574</v>
      </c>
      <c r="B799" t="s">
        <v>1575</v>
      </c>
      <c r="C799" s="2" t="s">
        <v>7</v>
      </c>
      <c r="D799" t="s">
        <v>8</v>
      </c>
    </row>
    <row r="800" spans="1:4" ht="15.75" x14ac:dyDescent="0.25">
      <c r="A800" t="s">
        <v>1576</v>
      </c>
      <c r="B800" t="s">
        <v>1577</v>
      </c>
      <c r="C800" s="2" t="s">
        <v>7</v>
      </c>
      <c r="D800" t="s">
        <v>8</v>
      </c>
    </row>
    <row r="801" spans="1:4" ht="15.75" x14ac:dyDescent="0.25">
      <c r="A801" t="s">
        <v>1578</v>
      </c>
      <c r="B801" t="s">
        <v>1579</v>
      </c>
      <c r="C801" s="2" t="s">
        <v>7</v>
      </c>
      <c r="D801" t="s">
        <v>8</v>
      </c>
    </row>
    <row r="802" spans="1:4" ht="15.75" x14ac:dyDescent="0.25">
      <c r="A802" t="s">
        <v>1580</v>
      </c>
      <c r="B802" t="s">
        <v>1581</v>
      </c>
      <c r="C802" s="2" t="s">
        <v>7</v>
      </c>
      <c r="D802" t="s">
        <v>8</v>
      </c>
    </row>
    <row r="803" spans="1:4" ht="15.75" x14ac:dyDescent="0.25">
      <c r="A803" t="s">
        <v>1582</v>
      </c>
      <c r="B803" t="s">
        <v>1583</v>
      </c>
      <c r="C803" s="2" t="s">
        <v>7</v>
      </c>
      <c r="D803" t="s">
        <v>8</v>
      </c>
    </row>
    <row r="804" spans="1:4" ht="15.75" x14ac:dyDescent="0.25">
      <c r="A804" t="s">
        <v>1584</v>
      </c>
      <c r="B804" t="s">
        <v>1585</v>
      </c>
      <c r="C804" s="2" t="s">
        <v>7</v>
      </c>
      <c r="D804" t="s">
        <v>8</v>
      </c>
    </row>
    <row r="805" spans="1:4" ht="15.75" x14ac:dyDescent="0.25">
      <c r="A805" t="s">
        <v>1586</v>
      </c>
      <c r="B805" t="s">
        <v>1587</v>
      </c>
      <c r="C805" s="2" t="s">
        <v>7</v>
      </c>
      <c r="D805" t="s">
        <v>8</v>
      </c>
    </row>
    <row r="806" spans="1:4" ht="15.75" x14ac:dyDescent="0.25">
      <c r="A806" t="s">
        <v>1588</v>
      </c>
      <c r="B806" t="s">
        <v>1589</v>
      </c>
      <c r="C806" s="2" t="s">
        <v>7</v>
      </c>
      <c r="D806" t="s">
        <v>8</v>
      </c>
    </row>
    <row r="807" spans="1:4" ht="15.75" x14ac:dyDescent="0.25">
      <c r="A807" t="s">
        <v>1590</v>
      </c>
      <c r="B807" t="s">
        <v>1591</v>
      </c>
      <c r="C807" s="2" t="s">
        <v>7</v>
      </c>
      <c r="D807" t="s">
        <v>8</v>
      </c>
    </row>
    <row r="808" spans="1:4" ht="15.75" x14ac:dyDescent="0.25">
      <c r="A808" t="s">
        <v>1592</v>
      </c>
      <c r="B808" t="s">
        <v>1593</v>
      </c>
      <c r="C808" s="2" t="s">
        <v>7</v>
      </c>
      <c r="D808" t="s">
        <v>8</v>
      </c>
    </row>
    <row r="809" spans="1:4" ht="15.75" x14ac:dyDescent="0.25">
      <c r="A809" t="s">
        <v>1594</v>
      </c>
      <c r="B809" t="s">
        <v>1595</v>
      </c>
      <c r="C809" s="2" t="s">
        <v>7</v>
      </c>
      <c r="D809" t="s">
        <v>8</v>
      </c>
    </row>
    <row r="810" spans="1:4" ht="15.75" x14ac:dyDescent="0.25">
      <c r="A810" t="s">
        <v>1596</v>
      </c>
      <c r="B810" t="s">
        <v>1597</v>
      </c>
      <c r="C810" s="2" t="s">
        <v>7</v>
      </c>
      <c r="D810" t="s">
        <v>8</v>
      </c>
    </row>
    <row r="811" spans="1:4" ht="15.75" x14ac:dyDescent="0.25">
      <c r="A811" t="s">
        <v>1598</v>
      </c>
      <c r="B811" t="s">
        <v>1599</v>
      </c>
      <c r="C811" s="2" t="s">
        <v>7</v>
      </c>
      <c r="D811" t="s">
        <v>8</v>
      </c>
    </row>
    <row r="812" spans="1:4" ht="15.75" x14ac:dyDescent="0.25">
      <c r="A812" t="s">
        <v>1600</v>
      </c>
      <c r="B812" t="s">
        <v>1601</v>
      </c>
      <c r="C812" s="2" t="s">
        <v>7</v>
      </c>
      <c r="D812" t="s">
        <v>8</v>
      </c>
    </row>
    <row r="813" spans="1:4" ht="15.75" x14ac:dyDescent="0.25">
      <c r="A813" t="s">
        <v>1602</v>
      </c>
      <c r="B813" t="s">
        <v>1603</v>
      </c>
      <c r="C813" s="2" t="s">
        <v>7</v>
      </c>
      <c r="D813" t="s">
        <v>8</v>
      </c>
    </row>
    <row r="814" spans="1:4" ht="15.75" x14ac:dyDescent="0.25">
      <c r="A814" t="s">
        <v>1604</v>
      </c>
      <c r="B814" t="s">
        <v>1605</v>
      </c>
      <c r="C814" s="2" t="s">
        <v>7</v>
      </c>
      <c r="D814" t="s">
        <v>8</v>
      </c>
    </row>
    <row r="815" spans="1:4" ht="15.75" x14ac:dyDescent="0.25">
      <c r="A815" t="s">
        <v>1606</v>
      </c>
      <c r="B815" t="s">
        <v>1607</v>
      </c>
      <c r="C815" s="2" t="s">
        <v>7</v>
      </c>
      <c r="D815" t="s">
        <v>8</v>
      </c>
    </row>
    <row r="816" spans="1:4" ht="15.75" x14ac:dyDescent="0.25">
      <c r="A816" t="s">
        <v>1608</v>
      </c>
      <c r="B816" t="s">
        <v>1609</v>
      </c>
      <c r="C816" s="2" t="s">
        <v>7</v>
      </c>
      <c r="D816" t="s">
        <v>8</v>
      </c>
    </row>
    <row r="817" spans="1:4" ht="15.75" x14ac:dyDescent="0.25">
      <c r="A817" t="s">
        <v>1610</v>
      </c>
      <c r="B817" t="s">
        <v>1611</v>
      </c>
      <c r="C817" s="2" t="s">
        <v>7</v>
      </c>
      <c r="D817" t="s">
        <v>8</v>
      </c>
    </row>
    <row r="818" spans="1:4" ht="15.75" x14ac:dyDescent="0.25">
      <c r="A818" t="s">
        <v>1612</v>
      </c>
      <c r="B818" t="s">
        <v>1613</v>
      </c>
      <c r="C818" s="2" t="s">
        <v>7</v>
      </c>
      <c r="D818" t="s">
        <v>8</v>
      </c>
    </row>
    <row r="819" spans="1:4" ht="15.75" x14ac:dyDescent="0.25">
      <c r="A819" t="s">
        <v>1614</v>
      </c>
      <c r="B819" t="s">
        <v>1615</v>
      </c>
      <c r="C819" s="2" t="s">
        <v>7</v>
      </c>
      <c r="D819" t="s">
        <v>8</v>
      </c>
    </row>
    <row r="820" spans="1:4" ht="15.75" x14ac:dyDescent="0.25">
      <c r="A820" t="s">
        <v>1616</v>
      </c>
      <c r="B820" t="s">
        <v>1617</v>
      </c>
      <c r="C820" s="2" t="s">
        <v>7</v>
      </c>
      <c r="D820" t="s">
        <v>8</v>
      </c>
    </row>
    <row r="821" spans="1:4" ht="15.75" x14ac:dyDescent="0.25">
      <c r="A821" t="s">
        <v>1618</v>
      </c>
      <c r="B821" t="s">
        <v>1619</v>
      </c>
      <c r="C821" s="2" t="s">
        <v>7</v>
      </c>
      <c r="D821" t="s">
        <v>8</v>
      </c>
    </row>
    <row r="822" spans="1:4" ht="15.75" x14ac:dyDescent="0.25">
      <c r="A822" t="s">
        <v>1620</v>
      </c>
      <c r="B822" t="s">
        <v>1621</v>
      </c>
      <c r="C822" s="2" t="s">
        <v>7</v>
      </c>
      <c r="D822" t="s">
        <v>8</v>
      </c>
    </row>
    <row r="823" spans="1:4" ht="15.75" x14ac:dyDescent="0.25">
      <c r="A823" t="s">
        <v>1622</v>
      </c>
      <c r="B823" t="s">
        <v>1623</v>
      </c>
      <c r="C823" s="2" t="s">
        <v>7</v>
      </c>
      <c r="D823" t="s">
        <v>8</v>
      </c>
    </row>
    <row r="824" spans="1:4" ht="15.75" x14ac:dyDescent="0.25">
      <c r="A824" t="s">
        <v>1624</v>
      </c>
      <c r="B824" t="s">
        <v>1625</v>
      </c>
      <c r="C824" s="2" t="s">
        <v>7</v>
      </c>
      <c r="D824" t="s">
        <v>8</v>
      </c>
    </row>
    <row r="825" spans="1:4" ht="15.75" x14ac:dyDescent="0.25">
      <c r="A825" t="s">
        <v>1626</v>
      </c>
      <c r="B825" t="s">
        <v>1627</v>
      </c>
      <c r="C825" s="2" t="s">
        <v>7</v>
      </c>
      <c r="D825" t="s">
        <v>8</v>
      </c>
    </row>
    <row r="826" spans="1:4" ht="15.75" x14ac:dyDescent="0.25">
      <c r="A826" t="s">
        <v>1628</v>
      </c>
      <c r="B826" t="s">
        <v>1629</v>
      </c>
      <c r="C826" s="2" t="s">
        <v>7</v>
      </c>
      <c r="D826" t="s">
        <v>8</v>
      </c>
    </row>
    <row r="827" spans="1:4" ht="15.75" x14ac:dyDescent="0.25">
      <c r="A827" t="s">
        <v>1630</v>
      </c>
      <c r="B827" t="s">
        <v>1631</v>
      </c>
      <c r="C827" s="2" t="s">
        <v>7</v>
      </c>
      <c r="D827" t="s">
        <v>8</v>
      </c>
    </row>
    <row r="828" spans="1:4" ht="15.75" x14ac:dyDescent="0.25">
      <c r="A828" t="s">
        <v>1632</v>
      </c>
      <c r="B828" t="s">
        <v>1633</v>
      </c>
      <c r="C828" s="2" t="s">
        <v>7</v>
      </c>
      <c r="D828" t="s">
        <v>8</v>
      </c>
    </row>
    <row r="829" spans="1:4" ht="15.75" x14ac:dyDescent="0.25">
      <c r="A829" t="s">
        <v>1634</v>
      </c>
      <c r="B829" t="s">
        <v>1635</v>
      </c>
      <c r="C829" s="2" t="s">
        <v>7</v>
      </c>
      <c r="D829" t="s">
        <v>8</v>
      </c>
    </row>
    <row r="830" spans="1:4" ht="15.75" x14ac:dyDescent="0.25">
      <c r="A830" t="s">
        <v>1636</v>
      </c>
      <c r="B830" t="s">
        <v>1637</v>
      </c>
      <c r="C830" s="2" t="s">
        <v>7</v>
      </c>
      <c r="D830" t="s">
        <v>8</v>
      </c>
    </row>
    <row r="831" spans="1:4" ht="15.75" x14ac:dyDescent="0.25">
      <c r="A831" t="s">
        <v>1638</v>
      </c>
      <c r="B831" t="s">
        <v>1639</v>
      </c>
      <c r="C831" s="2" t="s">
        <v>7</v>
      </c>
      <c r="D831" t="s">
        <v>8</v>
      </c>
    </row>
    <row r="832" spans="1:4" ht="15.75" x14ac:dyDescent="0.25">
      <c r="A832" t="s">
        <v>1640</v>
      </c>
      <c r="B832" t="s">
        <v>1641</v>
      </c>
      <c r="C832" s="2" t="s">
        <v>7</v>
      </c>
      <c r="D832" t="s">
        <v>8</v>
      </c>
    </row>
    <row r="833" spans="1:4" ht="15.75" x14ac:dyDescent="0.25">
      <c r="A833" t="s">
        <v>1642</v>
      </c>
      <c r="B833" t="s">
        <v>1643</v>
      </c>
      <c r="C833" s="2" t="s">
        <v>7</v>
      </c>
      <c r="D833" t="s">
        <v>8</v>
      </c>
    </row>
    <row r="834" spans="1:4" ht="15.75" x14ac:dyDescent="0.25">
      <c r="A834" t="s">
        <v>1644</v>
      </c>
      <c r="B834" t="s">
        <v>1645</v>
      </c>
      <c r="C834" s="2" t="s">
        <v>7</v>
      </c>
      <c r="D834" t="s">
        <v>8</v>
      </c>
    </row>
    <row r="835" spans="1:4" ht="15.75" x14ac:dyDescent="0.25">
      <c r="A835" t="s">
        <v>1646</v>
      </c>
      <c r="B835" t="s">
        <v>1647</v>
      </c>
      <c r="C835" s="2" t="s">
        <v>7</v>
      </c>
      <c r="D835" t="s">
        <v>8</v>
      </c>
    </row>
    <row r="836" spans="1:4" ht="15.75" x14ac:dyDescent="0.25">
      <c r="A836" t="s">
        <v>1648</v>
      </c>
      <c r="B836" t="s">
        <v>1649</v>
      </c>
      <c r="C836" s="2" t="s">
        <v>7</v>
      </c>
      <c r="D836" t="s">
        <v>8</v>
      </c>
    </row>
    <row r="837" spans="1:4" ht="15.75" x14ac:dyDescent="0.25">
      <c r="A837" t="s">
        <v>1650</v>
      </c>
      <c r="B837" t="s">
        <v>1651</v>
      </c>
      <c r="C837" s="2" t="s">
        <v>7</v>
      </c>
      <c r="D837" t="s">
        <v>8</v>
      </c>
    </row>
    <row r="838" spans="1:4" ht="15.75" x14ac:dyDescent="0.25">
      <c r="A838" t="s">
        <v>1652</v>
      </c>
      <c r="B838" t="s">
        <v>1653</v>
      </c>
      <c r="C838" s="2" t="s">
        <v>7</v>
      </c>
      <c r="D838" t="s">
        <v>8</v>
      </c>
    </row>
    <row r="839" spans="1:4" ht="15.75" x14ac:dyDescent="0.25">
      <c r="A839" t="s">
        <v>1654</v>
      </c>
      <c r="B839" t="s">
        <v>1655</v>
      </c>
      <c r="C839" s="2" t="s">
        <v>7</v>
      </c>
      <c r="D839" t="s">
        <v>8</v>
      </c>
    </row>
    <row r="840" spans="1:4" ht="15.75" x14ac:dyDescent="0.25">
      <c r="A840" t="s">
        <v>1656</v>
      </c>
      <c r="B840" t="s">
        <v>1657</v>
      </c>
      <c r="C840" s="2" t="s">
        <v>7</v>
      </c>
      <c r="D840" t="s">
        <v>8</v>
      </c>
    </row>
    <row r="841" spans="1:4" ht="15.75" x14ac:dyDescent="0.25">
      <c r="A841" t="s">
        <v>1658</v>
      </c>
      <c r="B841" t="s">
        <v>1659</v>
      </c>
      <c r="C841" s="2" t="s">
        <v>7</v>
      </c>
      <c r="D841" t="s">
        <v>8</v>
      </c>
    </row>
    <row r="842" spans="1:4" ht="15.75" x14ac:dyDescent="0.25">
      <c r="A842" t="s">
        <v>1660</v>
      </c>
      <c r="B842" t="s">
        <v>1661</v>
      </c>
      <c r="C842" s="2" t="s">
        <v>7</v>
      </c>
      <c r="D842" t="s">
        <v>8</v>
      </c>
    </row>
    <row r="843" spans="1:4" ht="15.75" x14ac:dyDescent="0.25">
      <c r="A843" t="s">
        <v>1662</v>
      </c>
      <c r="B843" t="s">
        <v>1663</v>
      </c>
      <c r="C843" s="2" t="s">
        <v>7</v>
      </c>
      <c r="D843" t="s">
        <v>8</v>
      </c>
    </row>
    <row r="844" spans="1:4" ht="15.75" x14ac:dyDescent="0.25">
      <c r="A844" t="s">
        <v>1664</v>
      </c>
      <c r="B844" t="s">
        <v>1665</v>
      </c>
      <c r="C844" s="2" t="s">
        <v>7</v>
      </c>
      <c r="D844" t="s">
        <v>8</v>
      </c>
    </row>
    <row r="845" spans="1:4" ht="15.75" x14ac:dyDescent="0.25">
      <c r="A845" t="s">
        <v>1666</v>
      </c>
      <c r="B845" t="s">
        <v>1667</v>
      </c>
      <c r="C845" s="2" t="s">
        <v>7</v>
      </c>
      <c r="D845" t="s">
        <v>8</v>
      </c>
    </row>
    <row r="846" spans="1:4" ht="15.75" x14ac:dyDescent="0.25">
      <c r="A846" t="s">
        <v>1668</v>
      </c>
      <c r="B846" t="s">
        <v>1669</v>
      </c>
      <c r="C846" s="2" t="s">
        <v>7</v>
      </c>
      <c r="D846" t="s">
        <v>8</v>
      </c>
    </row>
    <row r="847" spans="1:4" ht="15.75" x14ac:dyDescent="0.25">
      <c r="A847" t="s">
        <v>1670</v>
      </c>
      <c r="B847" t="s">
        <v>1671</v>
      </c>
      <c r="C847" s="2" t="s">
        <v>7</v>
      </c>
      <c r="D847" t="s">
        <v>8</v>
      </c>
    </row>
    <row r="848" spans="1:4" ht="15.75" x14ac:dyDescent="0.25">
      <c r="A848" t="s">
        <v>1674</v>
      </c>
      <c r="B848" t="s">
        <v>1675</v>
      </c>
      <c r="C848" s="2" t="s">
        <v>7</v>
      </c>
      <c r="D848" t="s">
        <v>8</v>
      </c>
    </row>
    <row r="849" spans="1:4" ht="15.75" x14ac:dyDescent="0.25">
      <c r="A849" t="s">
        <v>1676</v>
      </c>
      <c r="B849" t="s">
        <v>1677</v>
      </c>
      <c r="C849" s="2" t="s">
        <v>7</v>
      </c>
      <c r="D849" t="s">
        <v>8</v>
      </c>
    </row>
    <row r="850" spans="1:4" ht="15.75" x14ac:dyDescent="0.25">
      <c r="A850" t="s">
        <v>1678</v>
      </c>
      <c r="B850" t="s">
        <v>1679</v>
      </c>
      <c r="C850" s="2" t="s">
        <v>7</v>
      </c>
      <c r="D850" t="s">
        <v>8</v>
      </c>
    </row>
    <row r="851" spans="1:4" ht="15.75" x14ac:dyDescent="0.25">
      <c r="A851" t="s">
        <v>1680</v>
      </c>
      <c r="B851" t="s">
        <v>1681</v>
      </c>
      <c r="C851" s="2" t="s">
        <v>7</v>
      </c>
      <c r="D851" t="s">
        <v>8</v>
      </c>
    </row>
    <row r="852" spans="1:4" ht="15.75" x14ac:dyDescent="0.25">
      <c r="A852" t="s">
        <v>1682</v>
      </c>
      <c r="B852" t="s">
        <v>1683</v>
      </c>
      <c r="C852" s="2" t="s">
        <v>7</v>
      </c>
      <c r="D852" t="s">
        <v>8</v>
      </c>
    </row>
    <row r="853" spans="1:4" ht="15.75" x14ac:dyDescent="0.25">
      <c r="A853" t="s">
        <v>1684</v>
      </c>
      <c r="B853" t="s">
        <v>1685</v>
      </c>
      <c r="C853" s="2" t="s">
        <v>7</v>
      </c>
      <c r="D853" t="s">
        <v>8</v>
      </c>
    </row>
    <row r="854" spans="1:4" ht="15.75" x14ac:dyDescent="0.25">
      <c r="A854" t="s">
        <v>1686</v>
      </c>
      <c r="B854" t="s">
        <v>1687</v>
      </c>
      <c r="C854" s="2" t="s">
        <v>7</v>
      </c>
      <c r="D854" t="s">
        <v>8</v>
      </c>
    </row>
    <row r="855" spans="1:4" ht="15.75" x14ac:dyDescent="0.25">
      <c r="A855" t="s">
        <v>1688</v>
      </c>
      <c r="B855" t="s">
        <v>1689</v>
      </c>
      <c r="C855" s="2" t="s">
        <v>7</v>
      </c>
      <c r="D855" t="s">
        <v>8</v>
      </c>
    </row>
    <row r="856" spans="1:4" ht="15.75" x14ac:dyDescent="0.25">
      <c r="A856" t="s">
        <v>1690</v>
      </c>
      <c r="B856" t="s">
        <v>1691</v>
      </c>
      <c r="C856" s="2" t="s">
        <v>7</v>
      </c>
      <c r="D856" t="s">
        <v>8</v>
      </c>
    </row>
    <row r="857" spans="1:4" ht="15.75" x14ac:dyDescent="0.25">
      <c r="A857" t="s">
        <v>1692</v>
      </c>
      <c r="B857" t="s">
        <v>1693</v>
      </c>
      <c r="C857" s="2" t="s">
        <v>7</v>
      </c>
      <c r="D857" t="s">
        <v>8</v>
      </c>
    </row>
    <row r="858" spans="1:4" ht="15.75" x14ac:dyDescent="0.25">
      <c r="A858" t="s">
        <v>1694</v>
      </c>
      <c r="B858" t="s">
        <v>1695</v>
      </c>
      <c r="C858" s="2" t="s">
        <v>7</v>
      </c>
      <c r="D858" t="s">
        <v>8</v>
      </c>
    </row>
    <row r="859" spans="1:4" ht="15.75" x14ac:dyDescent="0.25">
      <c r="A859" t="s">
        <v>1696</v>
      </c>
      <c r="B859" t="s">
        <v>1697</v>
      </c>
      <c r="C859" s="2" t="s">
        <v>7</v>
      </c>
      <c r="D859" t="s">
        <v>8</v>
      </c>
    </row>
    <row r="860" spans="1:4" ht="15.75" x14ac:dyDescent="0.25">
      <c r="A860" t="s">
        <v>1698</v>
      </c>
      <c r="B860" t="s">
        <v>1699</v>
      </c>
      <c r="C860" s="2" t="s">
        <v>7</v>
      </c>
      <c r="D860" t="s">
        <v>8</v>
      </c>
    </row>
    <row r="861" spans="1:4" ht="15.75" x14ac:dyDescent="0.25">
      <c r="A861" t="s">
        <v>1700</v>
      </c>
      <c r="B861" t="s">
        <v>1701</v>
      </c>
      <c r="C861" s="2" t="s">
        <v>7</v>
      </c>
      <c r="D861" t="s">
        <v>8</v>
      </c>
    </row>
    <row r="862" spans="1:4" ht="15.75" x14ac:dyDescent="0.25">
      <c r="A862" t="s">
        <v>1702</v>
      </c>
      <c r="B862" t="s">
        <v>1703</v>
      </c>
      <c r="C862" s="2" t="s">
        <v>7</v>
      </c>
      <c r="D862" t="s">
        <v>8</v>
      </c>
    </row>
    <row r="863" spans="1:4" ht="15.75" x14ac:dyDescent="0.25">
      <c r="A863" t="s">
        <v>1704</v>
      </c>
      <c r="B863" t="s">
        <v>1705</v>
      </c>
      <c r="C863" s="2" t="s">
        <v>7</v>
      </c>
      <c r="D863" t="s">
        <v>8</v>
      </c>
    </row>
    <row r="864" spans="1:4" ht="15.75" x14ac:dyDescent="0.25">
      <c r="A864" t="s">
        <v>1706</v>
      </c>
      <c r="B864" t="s">
        <v>1707</v>
      </c>
      <c r="C864" s="2" t="s">
        <v>7</v>
      </c>
      <c r="D864" t="s">
        <v>8</v>
      </c>
    </row>
    <row r="865" spans="1:4" ht="15.75" x14ac:dyDescent="0.25">
      <c r="A865" t="s">
        <v>1708</v>
      </c>
      <c r="B865" t="s">
        <v>1709</v>
      </c>
      <c r="C865" s="2" t="s">
        <v>7</v>
      </c>
      <c r="D865" t="s">
        <v>8</v>
      </c>
    </row>
    <row r="866" spans="1:4" ht="15.75" x14ac:dyDescent="0.25">
      <c r="A866" t="s">
        <v>1710</v>
      </c>
      <c r="B866" t="s">
        <v>1711</v>
      </c>
      <c r="C866" s="2" t="s">
        <v>7</v>
      </c>
      <c r="D866" t="s">
        <v>8</v>
      </c>
    </row>
    <row r="867" spans="1:4" ht="15.75" x14ac:dyDescent="0.25">
      <c r="A867" t="s">
        <v>1712</v>
      </c>
      <c r="B867" t="s">
        <v>1713</v>
      </c>
      <c r="C867" s="2" t="s">
        <v>7</v>
      </c>
      <c r="D867" t="s">
        <v>8</v>
      </c>
    </row>
    <row r="868" spans="1:4" ht="15.75" x14ac:dyDescent="0.25">
      <c r="A868" t="s">
        <v>1714</v>
      </c>
      <c r="B868" t="s">
        <v>1715</v>
      </c>
      <c r="C868" s="2" t="s">
        <v>7</v>
      </c>
      <c r="D868" t="s">
        <v>8</v>
      </c>
    </row>
    <row r="869" spans="1:4" ht="15.75" x14ac:dyDescent="0.25">
      <c r="A869" t="s">
        <v>1716</v>
      </c>
      <c r="B869" t="s">
        <v>1717</v>
      </c>
      <c r="C869" s="2" t="s">
        <v>7</v>
      </c>
      <c r="D869" t="s">
        <v>8</v>
      </c>
    </row>
    <row r="870" spans="1:4" ht="15.75" x14ac:dyDescent="0.25">
      <c r="A870" t="s">
        <v>1718</v>
      </c>
      <c r="B870" t="s">
        <v>1719</v>
      </c>
      <c r="C870" s="2" t="s">
        <v>7</v>
      </c>
      <c r="D870" t="s">
        <v>8</v>
      </c>
    </row>
    <row r="871" spans="1:4" ht="15.75" x14ac:dyDescent="0.25">
      <c r="A871" t="s">
        <v>1720</v>
      </c>
      <c r="B871" t="s">
        <v>1721</v>
      </c>
      <c r="C871" s="2" t="s">
        <v>7</v>
      </c>
      <c r="D871" t="s">
        <v>8</v>
      </c>
    </row>
    <row r="872" spans="1:4" ht="15.75" x14ac:dyDescent="0.25">
      <c r="A872" t="s">
        <v>1722</v>
      </c>
      <c r="B872" t="s">
        <v>1723</v>
      </c>
      <c r="C872" s="2" t="s">
        <v>7</v>
      </c>
      <c r="D872" t="s">
        <v>8</v>
      </c>
    </row>
    <row r="873" spans="1:4" ht="15.75" x14ac:dyDescent="0.25">
      <c r="A873" t="s">
        <v>1724</v>
      </c>
      <c r="B873" t="s">
        <v>1725</v>
      </c>
      <c r="C873" s="2" t="s">
        <v>7</v>
      </c>
      <c r="D873" t="s">
        <v>8</v>
      </c>
    </row>
    <row r="874" spans="1:4" ht="15.75" x14ac:dyDescent="0.25">
      <c r="A874" t="s">
        <v>1726</v>
      </c>
      <c r="B874" t="s">
        <v>1727</v>
      </c>
      <c r="C874" s="2" t="s">
        <v>7</v>
      </c>
      <c r="D874" t="s">
        <v>8</v>
      </c>
    </row>
    <row r="875" spans="1:4" ht="15.75" x14ac:dyDescent="0.25">
      <c r="A875" t="s">
        <v>1728</v>
      </c>
      <c r="B875" t="s">
        <v>1729</v>
      </c>
      <c r="C875" s="2" t="s">
        <v>7</v>
      </c>
      <c r="D875" t="s">
        <v>8</v>
      </c>
    </row>
    <row r="876" spans="1:4" ht="15.75" x14ac:dyDescent="0.25">
      <c r="A876" t="s">
        <v>1730</v>
      </c>
      <c r="B876" t="s">
        <v>1731</v>
      </c>
      <c r="C876" s="2" t="s">
        <v>7</v>
      </c>
      <c r="D876" t="s">
        <v>8</v>
      </c>
    </row>
    <row r="877" spans="1:4" ht="15.75" x14ac:dyDescent="0.25">
      <c r="A877" t="s">
        <v>1732</v>
      </c>
      <c r="B877" t="s">
        <v>1733</v>
      </c>
      <c r="C877" s="2" t="s">
        <v>7</v>
      </c>
      <c r="D877" t="s">
        <v>8</v>
      </c>
    </row>
    <row r="878" spans="1:4" ht="15.75" x14ac:dyDescent="0.25">
      <c r="A878" t="s">
        <v>1734</v>
      </c>
      <c r="B878" t="s">
        <v>1735</v>
      </c>
      <c r="C878" s="2" t="s">
        <v>7</v>
      </c>
      <c r="D878" t="s">
        <v>8</v>
      </c>
    </row>
    <row r="879" spans="1:4" ht="15.75" x14ac:dyDescent="0.25">
      <c r="A879" t="s">
        <v>1736</v>
      </c>
      <c r="B879" t="s">
        <v>1737</v>
      </c>
      <c r="C879" s="2" t="s">
        <v>7</v>
      </c>
      <c r="D879" t="s">
        <v>8</v>
      </c>
    </row>
    <row r="880" spans="1:4" ht="15.75" x14ac:dyDescent="0.25">
      <c r="A880" t="s">
        <v>1738</v>
      </c>
      <c r="B880" t="s">
        <v>1739</v>
      </c>
      <c r="C880" s="2" t="s">
        <v>7</v>
      </c>
      <c r="D880" t="s">
        <v>8</v>
      </c>
    </row>
    <row r="881" spans="1:4" ht="15.75" x14ac:dyDescent="0.25">
      <c r="A881" t="s">
        <v>1740</v>
      </c>
      <c r="B881" t="s">
        <v>1741</v>
      </c>
      <c r="C881" s="2" t="s">
        <v>7</v>
      </c>
      <c r="D881" t="s">
        <v>8</v>
      </c>
    </row>
    <row r="882" spans="1:4" ht="15.75" x14ac:dyDescent="0.25">
      <c r="A882" t="s">
        <v>1742</v>
      </c>
      <c r="B882" t="s">
        <v>1743</v>
      </c>
      <c r="C882" s="2" t="s">
        <v>7</v>
      </c>
      <c r="D882" t="s">
        <v>8</v>
      </c>
    </row>
    <row r="883" spans="1:4" ht="15.75" x14ac:dyDescent="0.25">
      <c r="A883" t="s">
        <v>1744</v>
      </c>
      <c r="B883" t="s">
        <v>1745</v>
      </c>
      <c r="C883" s="2" t="s">
        <v>7</v>
      </c>
      <c r="D883" t="s">
        <v>8</v>
      </c>
    </row>
    <row r="884" spans="1:4" ht="15.75" x14ac:dyDescent="0.25">
      <c r="A884" t="s">
        <v>1746</v>
      </c>
      <c r="B884" t="s">
        <v>1747</v>
      </c>
      <c r="C884" s="2" t="s">
        <v>7</v>
      </c>
      <c r="D884" t="s">
        <v>8</v>
      </c>
    </row>
    <row r="885" spans="1:4" ht="15.75" x14ac:dyDescent="0.25">
      <c r="A885" t="s">
        <v>1748</v>
      </c>
      <c r="B885" t="s">
        <v>1749</v>
      </c>
      <c r="C885" s="2" t="s">
        <v>7</v>
      </c>
      <c r="D885" t="s">
        <v>8</v>
      </c>
    </row>
    <row r="886" spans="1:4" ht="15.75" x14ac:dyDescent="0.25">
      <c r="A886" t="s">
        <v>1750</v>
      </c>
      <c r="B886" t="s">
        <v>1751</v>
      </c>
      <c r="C886" s="2" t="s">
        <v>7</v>
      </c>
      <c r="D886" t="s">
        <v>8</v>
      </c>
    </row>
    <row r="887" spans="1:4" ht="15.75" x14ac:dyDescent="0.25">
      <c r="A887" t="s">
        <v>1752</v>
      </c>
      <c r="B887" t="s">
        <v>1753</v>
      </c>
      <c r="C887" s="2" t="s">
        <v>7</v>
      </c>
      <c r="D887" t="s">
        <v>8</v>
      </c>
    </row>
    <row r="888" spans="1:4" ht="15.75" x14ac:dyDescent="0.25">
      <c r="A888" t="s">
        <v>1754</v>
      </c>
      <c r="B888" t="s">
        <v>1755</v>
      </c>
      <c r="C888" s="2" t="s">
        <v>7</v>
      </c>
      <c r="D888" t="s">
        <v>8</v>
      </c>
    </row>
    <row r="889" spans="1:4" ht="15.75" x14ac:dyDescent="0.25">
      <c r="A889" t="s">
        <v>1756</v>
      </c>
      <c r="B889" t="s">
        <v>1757</v>
      </c>
      <c r="C889" s="2" t="s">
        <v>7</v>
      </c>
      <c r="D889" t="s">
        <v>8</v>
      </c>
    </row>
    <row r="890" spans="1:4" ht="15.75" x14ac:dyDescent="0.25">
      <c r="A890" t="s">
        <v>1758</v>
      </c>
      <c r="B890" t="s">
        <v>1759</v>
      </c>
      <c r="C890" s="2" t="s">
        <v>7</v>
      </c>
      <c r="D890" t="s">
        <v>8</v>
      </c>
    </row>
    <row r="891" spans="1:4" ht="15.75" x14ac:dyDescent="0.25">
      <c r="A891" t="s">
        <v>1760</v>
      </c>
      <c r="B891" t="s">
        <v>1761</v>
      </c>
      <c r="C891" s="2" t="s">
        <v>7</v>
      </c>
      <c r="D891" t="s">
        <v>8</v>
      </c>
    </row>
    <row r="892" spans="1:4" ht="15.75" x14ac:dyDescent="0.25">
      <c r="A892" t="s">
        <v>1762</v>
      </c>
      <c r="B892" t="s">
        <v>1763</v>
      </c>
      <c r="C892" s="2" t="s">
        <v>7</v>
      </c>
      <c r="D892" t="s">
        <v>8</v>
      </c>
    </row>
    <row r="893" spans="1:4" ht="15.75" x14ac:dyDescent="0.25">
      <c r="A893" t="s">
        <v>1764</v>
      </c>
      <c r="B893" t="s">
        <v>1765</v>
      </c>
      <c r="C893" s="2" t="s">
        <v>7</v>
      </c>
      <c r="D893" t="s">
        <v>8</v>
      </c>
    </row>
    <row r="894" spans="1:4" ht="15.75" x14ac:dyDescent="0.25">
      <c r="A894" t="s">
        <v>1766</v>
      </c>
      <c r="B894" t="s">
        <v>1767</v>
      </c>
      <c r="C894" s="2" t="s">
        <v>7</v>
      </c>
      <c r="D894" t="s">
        <v>8</v>
      </c>
    </row>
    <row r="895" spans="1:4" ht="15.75" x14ac:dyDescent="0.25">
      <c r="A895" t="s">
        <v>1768</v>
      </c>
      <c r="B895" t="s">
        <v>1769</v>
      </c>
      <c r="C895" s="2" t="s">
        <v>7</v>
      </c>
      <c r="D895" t="s">
        <v>8</v>
      </c>
    </row>
    <row r="896" spans="1:4" ht="15.75" x14ac:dyDescent="0.25">
      <c r="A896" t="s">
        <v>1770</v>
      </c>
      <c r="B896" t="s">
        <v>1771</v>
      </c>
      <c r="C896" s="2" t="s">
        <v>7</v>
      </c>
      <c r="D896" t="s">
        <v>8</v>
      </c>
    </row>
    <row r="897" spans="1:4" ht="15.75" x14ac:dyDescent="0.25">
      <c r="A897" t="s">
        <v>1772</v>
      </c>
      <c r="B897" t="s">
        <v>1773</v>
      </c>
      <c r="C897" s="2" t="s">
        <v>7</v>
      </c>
      <c r="D897" t="s">
        <v>8</v>
      </c>
    </row>
    <row r="898" spans="1:4" ht="15.75" x14ac:dyDescent="0.25">
      <c r="A898" t="s">
        <v>1774</v>
      </c>
      <c r="B898" t="s">
        <v>1775</v>
      </c>
      <c r="C898" s="2" t="s">
        <v>7</v>
      </c>
      <c r="D898" t="s">
        <v>8</v>
      </c>
    </row>
    <row r="899" spans="1:4" ht="15.75" x14ac:dyDescent="0.25">
      <c r="A899" t="s">
        <v>1776</v>
      </c>
      <c r="B899" t="s">
        <v>1777</v>
      </c>
      <c r="C899" s="2" t="s">
        <v>7</v>
      </c>
      <c r="D899" t="s">
        <v>8</v>
      </c>
    </row>
    <row r="900" spans="1:4" ht="15.75" x14ac:dyDescent="0.25">
      <c r="A900" t="s">
        <v>1778</v>
      </c>
      <c r="B900" t="s">
        <v>1779</v>
      </c>
      <c r="C900" s="2" t="s">
        <v>7</v>
      </c>
      <c r="D900" t="s">
        <v>8</v>
      </c>
    </row>
    <row r="901" spans="1:4" ht="15.75" x14ac:dyDescent="0.25">
      <c r="A901" t="s">
        <v>1780</v>
      </c>
      <c r="B901" t="s">
        <v>1781</v>
      </c>
      <c r="C901" s="2" t="s">
        <v>7</v>
      </c>
      <c r="D901" t="s">
        <v>8</v>
      </c>
    </row>
    <row r="902" spans="1:4" ht="15.75" x14ac:dyDescent="0.25">
      <c r="A902" t="s">
        <v>1782</v>
      </c>
      <c r="B902" t="s">
        <v>1783</v>
      </c>
      <c r="C902" s="2" t="s">
        <v>7</v>
      </c>
      <c r="D902" t="s">
        <v>8</v>
      </c>
    </row>
    <row r="903" spans="1:4" ht="15.75" x14ac:dyDescent="0.25">
      <c r="A903" t="s">
        <v>1784</v>
      </c>
      <c r="B903" t="s">
        <v>1785</v>
      </c>
      <c r="C903" s="2" t="s">
        <v>7</v>
      </c>
      <c r="D903" t="s">
        <v>8</v>
      </c>
    </row>
    <row r="904" spans="1:4" ht="15.75" x14ac:dyDescent="0.25">
      <c r="A904" t="s">
        <v>1786</v>
      </c>
      <c r="B904" t="s">
        <v>1787</v>
      </c>
      <c r="C904" s="2" t="s">
        <v>7</v>
      </c>
      <c r="D904" t="s">
        <v>8</v>
      </c>
    </row>
    <row r="905" spans="1:4" ht="15.75" x14ac:dyDescent="0.25">
      <c r="A905" t="s">
        <v>1788</v>
      </c>
      <c r="B905" t="s">
        <v>1789</v>
      </c>
      <c r="C905" s="2" t="s">
        <v>7</v>
      </c>
      <c r="D905" t="s">
        <v>8</v>
      </c>
    </row>
    <row r="906" spans="1:4" ht="15.75" x14ac:dyDescent="0.25">
      <c r="A906" t="s">
        <v>1790</v>
      </c>
      <c r="B906" t="s">
        <v>1791</v>
      </c>
      <c r="C906" s="2" t="s">
        <v>7</v>
      </c>
      <c r="D906" t="s">
        <v>8</v>
      </c>
    </row>
    <row r="907" spans="1:4" ht="15.75" x14ac:dyDescent="0.25">
      <c r="A907" t="s">
        <v>1792</v>
      </c>
      <c r="B907" t="s">
        <v>1793</v>
      </c>
      <c r="C907" s="2" t="s">
        <v>7</v>
      </c>
      <c r="D907" t="s">
        <v>8</v>
      </c>
    </row>
    <row r="908" spans="1:4" ht="15.75" x14ac:dyDescent="0.25">
      <c r="A908" t="s">
        <v>1794</v>
      </c>
      <c r="B908" t="s">
        <v>1795</v>
      </c>
      <c r="C908" s="2" t="s">
        <v>7</v>
      </c>
      <c r="D908" t="s">
        <v>8</v>
      </c>
    </row>
    <row r="909" spans="1:4" ht="15.75" x14ac:dyDescent="0.25">
      <c r="A909" t="s">
        <v>1796</v>
      </c>
      <c r="B909" t="s">
        <v>1797</v>
      </c>
      <c r="C909" s="2" t="s">
        <v>7</v>
      </c>
      <c r="D909" t="s">
        <v>8</v>
      </c>
    </row>
    <row r="910" spans="1:4" ht="15.75" x14ac:dyDescent="0.25">
      <c r="A910" t="s">
        <v>1798</v>
      </c>
      <c r="B910" t="s">
        <v>1799</v>
      </c>
      <c r="C910" s="2" t="s">
        <v>7</v>
      </c>
      <c r="D910" t="s">
        <v>8</v>
      </c>
    </row>
    <row r="911" spans="1:4" ht="15.75" x14ac:dyDescent="0.25">
      <c r="A911" t="s">
        <v>1800</v>
      </c>
      <c r="B911" t="s">
        <v>1801</v>
      </c>
      <c r="C911" s="2" t="s">
        <v>7</v>
      </c>
      <c r="D911" t="s">
        <v>8</v>
      </c>
    </row>
    <row r="912" spans="1:4" ht="15.75" x14ac:dyDescent="0.25">
      <c r="A912" t="s">
        <v>1802</v>
      </c>
      <c r="B912" t="s">
        <v>1803</v>
      </c>
      <c r="C912" s="2" t="s">
        <v>7</v>
      </c>
      <c r="D912" t="s">
        <v>8</v>
      </c>
    </row>
    <row r="913" spans="1:4" ht="15.75" x14ac:dyDescent="0.25">
      <c r="A913" t="s">
        <v>1804</v>
      </c>
      <c r="B913" t="s">
        <v>1805</v>
      </c>
      <c r="C913" s="2" t="s">
        <v>7</v>
      </c>
      <c r="D913" t="s">
        <v>8</v>
      </c>
    </row>
    <row r="914" spans="1:4" ht="15.75" x14ac:dyDescent="0.25">
      <c r="A914" t="s">
        <v>1806</v>
      </c>
      <c r="B914" t="s">
        <v>1807</v>
      </c>
      <c r="C914" s="2" t="s">
        <v>7</v>
      </c>
      <c r="D914" t="s">
        <v>8</v>
      </c>
    </row>
    <row r="915" spans="1:4" ht="15.75" x14ac:dyDescent="0.25">
      <c r="A915" t="s">
        <v>1808</v>
      </c>
      <c r="B915" t="s">
        <v>1809</v>
      </c>
      <c r="C915" s="2" t="s">
        <v>7</v>
      </c>
      <c r="D915" t="s">
        <v>8</v>
      </c>
    </row>
    <row r="916" spans="1:4" ht="15.75" x14ac:dyDescent="0.25">
      <c r="A916" t="s">
        <v>1810</v>
      </c>
      <c r="B916" t="s">
        <v>1811</v>
      </c>
      <c r="C916" s="2" t="s">
        <v>7</v>
      </c>
      <c r="D916" t="s">
        <v>8</v>
      </c>
    </row>
    <row r="917" spans="1:4" ht="15.75" x14ac:dyDescent="0.25">
      <c r="A917" t="s">
        <v>1814</v>
      </c>
      <c r="B917" t="s">
        <v>1815</v>
      </c>
      <c r="C917" s="2" t="s">
        <v>7</v>
      </c>
      <c r="D917" t="s">
        <v>8</v>
      </c>
    </row>
    <row r="918" spans="1:4" ht="15.75" x14ac:dyDescent="0.25">
      <c r="A918" t="s">
        <v>1816</v>
      </c>
      <c r="B918" t="s">
        <v>1817</v>
      </c>
      <c r="C918" s="2" t="s">
        <v>7</v>
      </c>
      <c r="D918" t="s">
        <v>8</v>
      </c>
    </row>
    <row r="919" spans="1:4" ht="15.75" x14ac:dyDescent="0.25">
      <c r="A919" t="s">
        <v>1818</v>
      </c>
      <c r="B919" t="s">
        <v>1819</v>
      </c>
      <c r="C919" s="2" t="s">
        <v>7</v>
      </c>
      <c r="D919" t="s">
        <v>8</v>
      </c>
    </row>
    <row r="920" spans="1:4" ht="15.75" x14ac:dyDescent="0.25">
      <c r="A920" t="s">
        <v>1820</v>
      </c>
      <c r="B920" t="s">
        <v>1821</v>
      </c>
      <c r="C920" s="2" t="s">
        <v>7</v>
      </c>
      <c r="D920" t="s">
        <v>8</v>
      </c>
    </row>
    <row r="921" spans="1:4" ht="15.75" x14ac:dyDescent="0.25">
      <c r="A921" t="s">
        <v>1822</v>
      </c>
      <c r="B921" t="s">
        <v>1823</v>
      </c>
      <c r="C921" s="2" t="s">
        <v>7</v>
      </c>
      <c r="D921" t="s">
        <v>8</v>
      </c>
    </row>
    <row r="922" spans="1:4" ht="15.75" x14ac:dyDescent="0.25">
      <c r="A922" t="s">
        <v>1824</v>
      </c>
      <c r="B922" t="s">
        <v>1825</v>
      </c>
      <c r="C922" s="2" t="s">
        <v>7</v>
      </c>
      <c r="D922" t="s">
        <v>8</v>
      </c>
    </row>
    <row r="923" spans="1:4" ht="15.75" x14ac:dyDescent="0.25">
      <c r="A923" t="s">
        <v>1826</v>
      </c>
      <c r="B923" t="s">
        <v>1827</v>
      </c>
      <c r="C923" s="2" t="s">
        <v>7</v>
      </c>
      <c r="D923" t="s">
        <v>8</v>
      </c>
    </row>
    <row r="924" spans="1:4" ht="15.75" x14ac:dyDescent="0.25">
      <c r="A924" t="s">
        <v>1828</v>
      </c>
      <c r="B924" t="s">
        <v>1829</v>
      </c>
      <c r="C924" s="2" t="s">
        <v>7</v>
      </c>
      <c r="D924" t="s">
        <v>8</v>
      </c>
    </row>
    <row r="925" spans="1:4" ht="15.75" x14ac:dyDescent="0.25">
      <c r="A925" t="s">
        <v>1830</v>
      </c>
      <c r="B925" t="s">
        <v>1831</v>
      </c>
      <c r="C925" s="2" t="s">
        <v>7</v>
      </c>
      <c r="D925" t="s">
        <v>8</v>
      </c>
    </row>
    <row r="926" spans="1:4" ht="15.75" x14ac:dyDescent="0.25">
      <c r="A926" t="s">
        <v>1832</v>
      </c>
      <c r="B926" t="s">
        <v>1833</v>
      </c>
      <c r="C926" s="2" t="s">
        <v>7</v>
      </c>
      <c r="D926" t="s">
        <v>8</v>
      </c>
    </row>
    <row r="927" spans="1:4" ht="15.75" x14ac:dyDescent="0.25">
      <c r="A927" t="s">
        <v>1834</v>
      </c>
      <c r="B927" t="s">
        <v>1835</v>
      </c>
      <c r="C927" s="2" t="s">
        <v>7</v>
      </c>
      <c r="D927" t="s">
        <v>8</v>
      </c>
    </row>
    <row r="928" spans="1:4" ht="15.75" x14ac:dyDescent="0.25">
      <c r="A928" t="s">
        <v>1836</v>
      </c>
      <c r="B928" t="s">
        <v>1837</v>
      </c>
      <c r="C928" s="2" t="s">
        <v>7</v>
      </c>
      <c r="D928" t="s">
        <v>8</v>
      </c>
    </row>
    <row r="929" spans="1:4" ht="15.75" x14ac:dyDescent="0.25">
      <c r="A929" t="s">
        <v>1838</v>
      </c>
      <c r="B929" t="s">
        <v>1839</v>
      </c>
      <c r="C929" s="2" t="s">
        <v>7</v>
      </c>
      <c r="D929" t="s">
        <v>8</v>
      </c>
    </row>
    <row r="930" spans="1:4" ht="15.75" x14ac:dyDescent="0.25">
      <c r="A930" t="s">
        <v>1840</v>
      </c>
      <c r="B930" t="s">
        <v>1841</v>
      </c>
      <c r="C930" s="2" t="s">
        <v>7</v>
      </c>
      <c r="D930" t="s">
        <v>8</v>
      </c>
    </row>
    <row r="931" spans="1:4" ht="15.75" x14ac:dyDescent="0.25">
      <c r="A931" t="s">
        <v>1842</v>
      </c>
      <c r="B931" t="s">
        <v>1843</v>
      </c>
      <c r="C931" s="2" t="s">
        <v>7</v>
      </c>
      <c r="D931" t="s">
        <v>8</v>
      </c>
    </row>
    <row r="932" spans="1:4" ht="15.75" x14ac:dyDescent="0.25">
      <c r="A932" t="s">
        <v>1844</v>
      </c>
      <c r="B932" t="s">
        <v>1845</v>
      </c>
      <c r="C932" s="2" t="s">
        <v>7</v>
      </c>
      <c r="D932" t="s">
        <v>8</v>
      </c>
    </row>
    <row r="933" spans="1:4" ht="15.75" x14ac:dyDescent="0.25">
      <c r="A933" t="s">
        <v>1846</v>
      </c>
      <c r="B933" t="s">
        <v>1847</v>
      </c>
      <c r="C933" s="2" t="s">
        <v>7</v>
      </c>
      <c r="D933" t="s">
        <v>8</v>
      </c>
    </row>
    <row r="934" spans="1:4" ht="15.75" x14ac:dyDescent="0.25">
      <c r="A934" t="s">
        <v>1848</v>
      </c>
      <c r="B934" t="s">
        <v>1849</v>
      </c>
      <c r="C934" s="2" t="s">
        <v>7</v>
      </c>
      <c r="D934" t="s">
        <v>8</v>
      </c>
    </row>
    <row r="935" spans="1:4" ht="15.75" x14ac:dyDescent="0.25">
      <c r="A935" t="s">
        <v>1850</v>
      </c>
      <c r="B935" t="s">
        <v>1851</v>
      </c>
      <c r="C935" s="2" t="s">
        <v>7</v>
      </c>
      <c r="D935" t="s">
        <v>8</v>
      </c>
    </row>
    <row r="936" spans="1:4" ht="15.75" x14ac:dyDescent="0.25">
      <c r="A936" t="s">
        <v>1852</v>
      </c>
      <c r="B936" t="s">
        <v>1853</v>
      </c>
      <c r="C936" s="2" t="s">
        <v>7</v>
      </c>
      <c r="D936" t="s">
        <v>8</v>
      </c>
    </row>
    <row r="937" spans="1:4" ht="15.75" x14ac:dyDescent="0.25">
      <c r="A937" t="s">
        <v>1854</v>
      </c>
      <c r="B937" t="s">
        <v>1855</v>
      </c>
      <c r="C937" s="2" t="s">
        <v>7</v>
      </c>
      <c r="D937" t="s">
        <v>8</v>
      </c>
    </row>
    <row r="938" spans="1:4" ht="15.75" x14ac:dyDescent="0.25">
      <c r="A938" t="s">
        <v>1856</v>
      </c>
      <c r="B938" t="s">
        <v>1857</v>
      </c>
      <c r="C938" s="2" t="s">
        <v>7</v>
      </c>
      <c r="D938" t="s">
        <v>8</v>
      </c>
    </row>
    <row r="939" spans="1:4" ht="15.75" x14ac:dyDescent="0.25">
      <c r="A939" t="s">
        <v>1858</v>
      </c>
      <c r="B939" t="s">
        <v>1859</v>
      </c>
      <c r="C939" s="2" t="s">
        <v>7</v>
      </c>
      <c r="D939" t="s">
        <v>8</v>
      </c>
    </row>
    <row r="940" spans="1:4" ht="15.75" x14ac:dyDescent="0.25">
      <c r="A940" t="s">
        <v>1860</v>
      </c>
      <c r="B940" t="s">
        <v>1861</v>
      </c>
      <c r="C940" s="2" t="s">
        <v>7</v>
      </c>
      <c r="D940" t="s">
        <v>8</v>
      </c>
    </row>
    <row r="941" spans="1:4" ht="15.75" x14ac:dyDescent="0.25">
      <c r="A941" t="s">
        <v>1862</v>
      </c>
      <c r="B941" t="s">
        <v>1863</v>
      </c>
      <c r="C941" s="2" t="s">
        <v>7</v>
      </c>
      <c r="D941" t="s">
        <v>8</v>
      </c>
    </row>
    <row r="942" spans="1:4" ht="15.75" x14ac:dyDescent="0.25">
      <c r="A942" t="s">
        <v>1864</v>
      </c>
      <c r="B942" t="s">
        <v>1865</v>
      </c>
      <c r="C942" s="2" t="s">
        <v>7</v>
      </c>
      <c r="D942" t="s">
        <v>8</v>
      </c>
    </row>
    <row r="943" spans="1:4" ht="15.75" x14ac:dyDescent="0.25">
      <c r="A943" t="s">
        <v>1866</v>
      </c>
      <c r="B943" t="s">
        <v>1867</v>
      </c>
      <c r="C943" s="2" t="s">
        <v>7</v>
      </c>
      <c r="D943" t="s">
        <v>8</v>
      </c>
    </row>
    <row r="944" spans="1:4" ht="15.75" x14ac:dyDescent="0.25">
      <c r="A944" t="s">
        <v>1868</v>
      </c>
      <c r="B944" t="s">
        <v>1869</v>
      </c>
      <c r="C944" s="2" t="s">
        <v>7</v>
      </c>
      <c r="D944" t="s">
        <v>8</v>
      </c>
    </row>
    <row r="945" spans="1:4" ht="15.75" x14ac:dyDescent="0.25">
      <c r="A945" t="s">
        <v>1870</v>
      </c>
      <c r="B945" t="s">
        <v>1871</v>
      </c>
      <c r="C945" s="2" t="s">
        <v>7</v>
      </c>
      <c r="D945" t="s">
        <v>8</v>
      </c>
    </row>
    <row r="946" spans="1:4" ht="15.75" x14ac:dyDescent="0.25">
      <c r="A946" t="s">
        <v>1872</v>
      </c>
      <c r="B946" t="s">
        <v>1873</v>
      </c>
      <c r="C946" s="2" t="s">
        <v>7</v>
      </c>
      <c r="D946" t="s">
        <v>8</v>
      </c>
    </row>
    <row r="947" spans="1:4" ht="15.75" x14ac:dyDescent="0.25">
      <c r="A947" t="s">
        <v>1874</v>
      </c>
      <c r="B947" t="s">
        <v>1875</v>
      </c>
      <c r="C947" s="2" t="s">
        <v>7</v>
      </c>
      <c r="D947" t="s">
        <v>8</v>
      </c>
    </row>
    <row r="948" spans="1:4" ht="15.75" x14ac:dyDescent="0.25">
      <c r="A948" t="s">
        <v>1876</v>
      </c>
      <c r="B948" t="s">
        <v>1877</v>
      </c>
      <c r="C948" s="2" t="s">
        <v>7</v>
      </c>
      <c r="D948" t="s">
        <v>8</v>
      </c>
    </row>
    <row r="949" spans="1:4" ht="15.75" x14ac:dyDescent="0.25">
      <c r="A949" t="s">
        <v>1878</v>
      </c>
      <c r="B949" t="s">
        <v>1879</v>
      </c>
      <c r="C949" s="2" t="s">
        <v>7</v>
      </c>
      <c r="D949" t="s">
        <v>8</v>
      </c>
    </row>
    <row r="950" spans="1:4" ht="15.75" x14ac:dyDescent="0.25">
      <c r="A950" t="s">
        <v>1880</v>
      </c>
      <c r="B950" t="s">
        <v>1881</v>
      </c>
      <c r="C950" s="2" t="s">
        <v>7</v>
      </c>
      <c r="D950" t="s">
        <v>8</v>
      </c>
    </row>
    <row r="951" spans="1:4" ht="15.75" x14ac:dyDescent="0.25">
      <c r="A951" t="s">
        <v>1882</v>
      </c>
      <c r="B951" t="s">
        <v>1883</v>
      </c>
      <c r="C951" s="2" t="s">
        <v>7</v>
      </c>
      <c r="D951" t="s">
        <v>8</v>
      </c>
    </row>
    <row r="952" spans="1:4" ht="15.75" x14ac:dyDescent="0.25">
      <c r="A952" t="s">
        <v>1884</v>
      </c>
      <c r="B952" t="s">
        <v>1885</v>
      </c>
      <c r="C952" s="2" t="s">
        <v>7</v>
      </c>
      <c r="D952" t="s">
        <v>8</v>
      </c>
    </row>
    <row r="953" spans="1:4" ht="15.75" x14ac:dyDescent="0.25">
      <c r="A953" t="s">
        <v>1886</v>
      </c>
      <c r="B953" t="s">
        <v>1887</v>
      </c>
      <c r="C953" s="2" t="s">
        <v>7</v>
      </c>
      <c r="D953" t="s">
        <v>8</v>
      </c>
    </row>
    <row r="954" spans="1:4" ht="15.75" x14ac:dyDescent="0.25">
      <c r="A954" t="s">
        <v>1888</v>
      </c>
      <c r="B954" t="s">
        <v>1889</v>
      </c>
      <c r="C954" s="2" t="s">
        <v>7</v>
      </c>
      <c r="D954" t="s">
        <v>8</v>
      </c>
    </row>
    <row r="955" spans="1:4" ht="15.75" x14ac:dyDescent="0.25">
      <c r="A955" t="s">
        <v>1890</v>
      </c>
      <c r="B955" t="s">
        <v>1891</v>
      </c>
      <c r="C955" s="2" t="s">
        <v>7</v>
      </c>
      <c r="D955" t="s">
        <v>8</v>
      </c>
    </row>
    <row r="956" spans="1:4" ht="15.75" x14ac:dyDescent="0.25">
      <c r="A956" t="s">
        <v>1892</v>
      </c>
      <c r="B956" t="s">
        <v>1893</v>
      </c>
      <c r="C956" s="2" t="s">
        <v>7</v>
      </c>
      <c r="D956" t="s">
        <v>8</v>
      </c>
    </row>
    <row r="957" spans="1:4" ht="15.75" x14ac:dyDescent="0.25">
      <c r="A957" t="s">
        <v>1894</v>
      </c>
      <c r="B957" t="s">
        <v>1895</v>
      </c>
      <c r="C957" s="2" t="s">
        <v>7</v>
      </c>
      <c r="D957" t="s">
        <v>8</v>
      </c>
    </row>
    <row r="958" spans="1:4" ht="15.75" x14ac:dyDescent="0.25">
      <c r="A958" t="s">
        <v>1896</v>
      </c>
      <c r="B958" t="s">
        <v>1897</v>
      </c>
      <c r="C958" s="2" t="s">
        <v>7</v>
      </c>
      <c r="D958" t="s">
        <v>8</v>
      </c>
    </row>
    <row r="959" spans="1:4" ht="15.75" x14ac:dyDescent="0.25">
      <c r="A959" t="s">
        <v>1898</v>
      </c>
      <c r="B959" t="s">
        <v>1899</v>
      </c>
      <c r="C959" s="2" t="s">
        <v>7</v>
      </c>
      <c r="D959" t="s">
        <v>8</v>
      </c>
    </row>
    <row r="960" spans="1:4" ht="15.75" x14ac:dyDescent="0.25">
      <c r="A960" t="s">
        <v>1900</v>
      </c>
      <c r="B960" t="s">
        <v>1901</v>
      </c>
      <c r="C960" s="2" t="s">
        <v>7</v>
      </c>
      <c r="D960" t="s">
        <v>8</v>
      </c>
    </row>
    <row r="961" spans="1:4" ht="15.75" x14ac:dyDescent="0.25">
      <c r="A961" t="s">
        <v>1902</v>
      </c>
      <c r="B961" t="s">
        <v>1903</v>
      </c>
      <c r="C961" s="2" t="s">
        <v>7</v>
      </c>
      <c r="D961" t="s">
        <v>8</v>
      </c>
    </row>
    <row r="962" spans="1:4" ht="15.75" x14ac:dyDescent="0.25">
      <c r="A962" t="s">
        <v>1904</v>
      </c>
      <c r="B962" t="s">
        <v>1905</v>
      </c>
      <c r="C962" s="2" t="s">
        <v>7</v>
      </c>
      <c r="D962" t="s">
        <v>8</v>
      </c>
    </row>
    <row r="963" spans="1:4" ht="15.75" x14ac:dyDescent="0.25">
      <c r="A963" t="s">
        <v>1906</v>
      </c>
      <c r="B963" t="s">
        <v>1907</v>
      </c>
      <c r="C963" s="2" t="s">
        <v>7</v>
      </c>
      <c r="D963" t="s">
        <v>8</v>
      </c>
    </row>
    <row r="964" spans="1:4" ht="15.75" x14ac:dyDescent="0.25">
      <c r="A964" t="s">
        <v>1908</v>
      </c>
      <c r="B964" t="s">
        <v>1909</v>
      </c>
      <c r="C964" s="2" t="s">
        <v>7</v>
      </c>
      <c r="D964" t="s">
        <v>8</v>
      </c>
    </row>
    <row r="965" spans="1:4" ht="15.75" x14ac:dyDescent="0.25">
      <c r="A965" t="s">
        <v>1912</v>
      </c>
      <c r="B965" t="s">
        <v>1913</v>
      </c>
      <c r="C965" s="2" t="s">
        <v>7</v>
      </c>
      <c r="D965" t="s">
        <v>8</v>
      </c>
    </row>
    <row r="966" spans="1:4" ht="15.75" x14ac:dyDescent="0.25">
      <c r="A966" t="s">
        <v>1914</v>
      </c>
      <c r="B966" t="s">
        <v>1915</v>
      </c>
      <c r="C966" s="2" t="s">
        <v>7</v>
      </c>
      <c r="D966" t="s">
        <v>8</v>
      </c>
    </row>
    <row r="967" spans="1:4" ht="15.75" x14ac:dyDescent="0.25">
      <c r="A967" t="s">
        <v>1916</v>
      </c>
      <c r="B967" t="s">
        <v>1917</v>
      </c>
      <c r="C967" s="2" t="s">
        <v>7</v>
      </c>
      <c r="D967" t="s">
        <v>8</v>
      </c>
    </row>
    <row r="968" spans="1:4" ht="15.75" x14ac:dyDescent="0.25">
      <c r="A968" t="s">
        <v>1918</v>
      </c>
      <c r="B968" t="s">
        <v>1919</v>
      </c>
      <c r="C968" s="2" t="s">
        <v>7</v>
      </c>
      <c r="D968" t="s">
        <v>8</v>
      </c>
    </row>
    <row r="969" spans="1:4" ht="15.75" x14ac:dyDescent="0.25">
      <c r="A969" t="s">
        <v>1920</v>
      </c>
      <c r="B969" t="s">
        <v>1921</v>
      </c>
      <c r="C969" s="2" t="s">
        <v>7</v>
      </c>
      <c r="D969" t="s">
        <v>8</v>
      </c>
    </row>
    <row r="970" spans="1:4" ht="15.75" x14ac:dyDescent="0.25">
      <c r="A970" t="s">
        <v>1922</v>
      </c>
      <c r="B970" t="s">
        <v>1923</v>
      </c>
      <c r="C970" s="2" t="s">
        <v>7</v>
      </c>
      <c r="D970" t="s">
        <v>8</v>
      </c>
    </row>
    <row r="971" spans="1:4" ht="15.75" x14ac:dyDescent="0.25">
      <c r="A971" t="s">
        <v>1924</v>
      </c>
      <c r="B971" t="s">
        <v>1925</v>
      </c>
      <c r="C971" s="2" t="s">
        <v>7</v>
      </c>
      <c r="D971" t="s">
        <v>8</v>
      </c>
    </row>
    <row r="972" spans="1:4" ht="15.75" x14ac:dyDescent="0.25">
      <c r="A972" t="s">
        <v>1926</v>
      </c>
      <c r="B972" t="s">
        <v>1927</v>
      </c>
      <c r="C972" s="2" t="s">
        <v>7</v>
      </c>
      <c r="D972" t="s">
        <v>8</v>
      </c>
    </row>
    <row r="973" spans="1:4" ht="15.75" x14ac:dyDescent="0.25">
      <c r="A973" t="s">
        <v>1928</v>
      </c>
      <c r="B973" t="s">
        <v>1929</v>
      </c>
      <c r="C973" s="2" t="s">
        <v>7</v>
      </c>
      <c r="D973" t="s">
        <v>8</v>
      </c>
    </row>
    <row r="974" spans="1:4" ht="15.75" x14ac:dyDescent="0.25">
      <c r="A974" t="s">
        <v>1930</v>
      </c>
      <c r="B974" t="s">
        <v>1931</v>
      </c>
      <c r="C974" s="2" t="s">
        <v>7</v>
      </c>
      <c r="D974" t="s">
        <v>8</v>
      </c>
    </row>
    <row r="975" spans="1:4" ht="15.75" x14ac:dyDescent="0.25">
      <c r="A975" t="s">
        <v>1932</v>
      </c>
      <c r="B975" t="s">
        <v>1933</v>
      </c>
      <c r="C975" s="2" t="s">
        <v>7</v>
      </c>
      <c r="D975" t="s">
        <v>8</v>
      </c>
    </row>
    <row r="976" spans="1:4" ht="15.75" x14ac:dyDescent="0.25">
      <c r="A976" t="s">
        <v>1934</v>
      </c>
      <c r="B976" t="s">
        <v>1935</v>
      </c>
      <c r="C976" s="2" t="s">
        <v>7</v>
      </c>
      <c r="D976" t="s">
        <v>8</v>
      </c>
    </row>
    <row r="977" spans="1:4" ht="15.75" x14ac:dyDescent="0.25">
      <c r="A977" t="s">
        <v>1936</v>
      </c>
      <c r="B977" t="s">
        <v>1937</v>
      </c>
      <c r="C977" s="2" t="s">
        <v>7</v>
      </c>
      <c r="D977" t="s">
        <v>8</v>
      </c>
    </row>
    <row r="978" spans="1:4" ht="15.75" x14ac:dyDescent="0.25">
      <c r="A978" t="s">
        <v>1938</v>
      </c>
      <c r="B978" t="s">
        <v>1939</v>
      </c>
      <c r="C978" s="2" t="s">
        <v>7</v>
      </c>
      <c r="D978" t="s">
        <v>8</v>
      </c>
    </row>
    <row r="979" spans="1:4" ht="15.75" x14ac:dyDescent="0.25">
      <c r="A979" t="s">
        <v>1940</v>
      </c>
      <c r="B979" t="s">
        <v>1941</v>
      </c>
      <c r="C979" s="2" t="s">
        <v>7</v>
      </c>
      <c r="D979" t="s">
        <v>8</v>
      </c>
    </row>
    <row r="980" spans="1:4" ht="15.75" x14ac:dyDescent="0.25">
      <c r="A980" t="s">
        <v>1942</v>
      </c>
      <c r="B980" t="s">
        <v>1943</v>
      </c>
      <c r="C980" s="2" t="s">
        <v>7</v>
      </c>
      <c r="D980" t="s">
        <v>8</v>
      </c>
    </row>
    <row r="981" spans="1:4" ht="15.75" x14ac:dyDescent="0.25">
      <c r="A981" t="s">
        <v>1944</v>
      </c>
      <c r="B981" t="s">
        <v>1945</v>
      </c>
      <c r="C981" s="2" t="s">
        <v>7</v>
      </c>
      <c r="D981" t="s">
        <v>8</v>
      </c>
    </row>
    <row r="982" spans="1:4" ht="15.75" x14ac:dyDescent="0.25">
      <c r="A982" t="s">
        <v>1946</v>
      </c>
      <c r="B982" t="s">
        <v>1947</v>
      </c>
      <c r="C982" s="2" t="s">
        <v>7</v>
      </c>
      <c r="D982" t="s">
        <v>8</v>
      </c>
    </row>
    <row r="983" spans="1:4" ht="15.75" x14ac:dyDescent="0.25">
      <c r="A983" t="s">
        <v>1948</v>
      </c>
      <c r="B983" t="s">
        <v>1949</v>
      </c>
      <c r="C983" s="2" t="s">
        <v>7</v>
      </c>
      <c r="D983" t="s">
        <v>8</v>
      </c>
    </row>
    <row r="984" spans="1:4" ht="15.75" x14ac:dyDescent="0.25">
      <c r="A984" t="s">
        <v>1950</v>
      </c>
      <c r="B984" t="s">
        <v>1951</v>
      </c>
      <c r="C984" s="2" t="s">
        <v>7</v>
      </c>
      <c r="D984" t="s">
        <v>8</v>
      </c>
    </row>
    <row r="985" spans="1:4" ht="15.75" x14ac:dyDescent="0.25">
      <c r="A985" t="s">
        <v>1952</v>
      </c>
      <c r="B985" t="s">
        <v>1953</v>
      </c>
      <c r="C985" s="2" t="s">
        <v>7</v>
      </c>
      <c r="D985" t="s">
        <v>8</v>
      </c>
    </row>
    <row r="986" spans="1:4" ht="15.75" x14ac:dyDescent="0.25">
      <c r="A986" t="s">
        <v>1954</v>
      </c>
      <c r="B986" t="s">
        <v>1955</v>
      </c>
      <c r="C986" s="2" t="s">
        <v>7</v>
      </c>
      <c r="D986" t="s">
        <v>8</v>
      </c>
    </row>
    <row r="987" spans="1:4" ht="15.75" x14ac:dyDescent="0.25">
      <c r="A987" t="s">
        <v>1956</v>
      </c>
      <c r="B987" t="s">
        <v>1957</v>
      </c>
      <c r="C987" s="2" t="s">
        <v>7</v>
      </c>
      <c r="D987" t="s">
        <v>8</v>
      </c>
    </row>
    <row r="988" spans="1:4" ht="15.75" x14ac:dyDescent="0.25">
      <c r="A988" t="s">
        <v>1958</v>
      </c>
      <c r="B988" t="s">
        <v>1959</v>
      </c>
      <c r="C988" s="2" t="s">
        <v>7</v>
      </c>
      <c r="D988" t="s">
        <v>8</v>
      </c>
    </row>
    <row r="989" spans="1:4" ht="15.75" x14ac:dyDescent="0.25">
      <c r="A989" t="s">
        <v>1960</v>
      </c>
      <c r="B989" t="s">
        <v>1961</v>
      </c>
      <c r="C989" s="2" t="s">
        <v>7</v>
      </c>
      <c r="D989" t="s">
        <v>8</v>
      </c>
    </row>
    <row r="990" spans="1:4" ht="15.75" x14ac:dyDescent="0.25">
      <c r="A990" t="s">
        <v>1962</v>
      </c>
      <c r="B990" t="s">
        <v>1963</v>
      </c>
      <c r="C990" s="2" t="s">
        <v>7</v>
      </c>
      <c r="D990" t="s">
        <v>8</v>
      </c>
    </row>
    <row r="991" spans="1:4" ht="15.75" x14ac:dyDescent="0.25">
      <c r="A991" t="s">
        <v>1964</v>
      </c>
      <c r="B991" t="s">
        <v>1965</v>
      </c>
      <c r="C991" s="2" t="s">
        <v>7</v>
      </c>
      <c r="D991" t="s">
        <v>8</v>
      </c>
    </row>
    <row r="992" spans="1:4" ht="15.75" x14ac:dyDescent="0.25">
      <c r="A992" t="s">
        <v>1966</v>
      </c>
      <c r="B992" t="s">
        <v>1967</v>
      </c>
      <c r="C992" s="2" t="s">
        <v>7</v>
      </c>
      <c r="D992" t="s">
        <v>8</v>
      </c>
    </row>
    <row r="993" spans="1:4" ht="15.75" x14ac:dyDescent="0.25">
      <c r="A993" t="s">
        <v>1968</v>
      </c>
      <c r="B993" t="s">
        <v>1969</v>
      </c>
      <c r="C993" s="2" t="s">
        <v>7</v>
      </c>
      <c r="D993" t="s">
        <v>8</v>
      </c>
    </row>
    <row r="994" spans="1:4" ht="15.75" x14ac:dyDescent="0.25">
      <c r="A994" t="s">
        <v>1970</v>
      </c>
      <c r="B994" t="s">
        <v>1971</v>
      </c>
      <c r="C994" s="2" t="s">
        <v>7</v>
      </c>
      <c r="D994" t="s">
        <v>8</v>
      </c>
    </row>
    <row r="995" spans="1:4" ht="15.75" x14ac:dyDescent="0.25">
      <c r="A995" t="s">
        <v>1972</v>
      </c>
      <c r="B995" t="s">
        <v>1973</v>
      </c>
      <c r="C995" s="2" t="s">
        <v>7</v>
      </c>
      <c r="D995" t="s">
        <v>8</v>
      </c>
    </row>
    <row r="996" spans="1:4" ht="15.75" x14ac:dyDescent="0.25">
      <c r="A996" t="s">
        <v>1974</v>
      </c>
      <c r="B996" t="s">
        <v>1975</v>
      </c>
      <c r="C996" s="2" t="s">
        <v>7</v>
      </c>
      <c r="D996" t="s">
        <v>8</v>
      </c>
    </row>
    <row r="997" spans="1:4" ht="15.75" x14ac:dyDescent="0.25">
      <c r="A997" t="s">
        <v>1976</v>
      </c>
      <c r="B997" t="s">
        <v>1977</v>
      </c>
      <c r="C997" s="2" t="s">
        <v>7</v>
      </c>
      <c r="D997" t="s">
        <v>8</v>
      </c>
    </row>
    <row r="998" spans="1:4" ht="15.75" x14ac:dyDescent="0.25">
      <c r="A998" t="s">
        <v>1978</v>
      </c>
      <c r="B998" t="s">
        <v>1979</v>
      </c>
      <c r="C998" s="2" t="s">
        <v>7</v>
      </c>
      <c r="D998" t="s">
        <v>8</v>
      </c>
    </row>
    <row r="999" spans="1:4" ht="15.75" x14ac:dyDescent="0.25">
      <c r="A999" t="s">
        <v>1980</v>
      </c>
      <c r="B999" t="s">
        <v>1981</v>
      </c>
      <c r="C999" s="2" t="s">
        <v>7</v>
      </c>
      <c r="D999" t="s">
        <v>8</v>
      </c>
    </row>
    <row r="1000" spans="1:4" ht="15.75" x14ac:dyDescent="0.25">
      <c r="A1000" t="s">
        <v>1982</v>
      </c>
      <c r="B1000" t="s">
        <v>1983</v>
      </c>
      <c r="C1000" s="2" t="s">
        <v>7</v>
      </c>
      <c r="D1000" t="s">
        <v>8</v>
      </c>
    </row>
    <row r="1001" spans="1:4" ht="15.75" x14ac:dyDescent="0.25">
      <c r="A1001" t="s">
        <v>1984</v>
      </c>
      <c r="B1001" t="s">
        <v>1985</v>
      </c>
      <c r="C1001" s="2" t="s">
        <v>7</v>
      </c>
      <c r="D1001" t="s">
        <v>8</v>
      </c>
    </row>
    <row r="1002" spans="1:4" ht="15.75" x14ac:dyDescent="0.25">
      <c r="A1002" t="s">
        <v>1986</v>
      </c>
      <c r="B1002" t="s">
        <v>1987</v>
      </c>
      <c r="C1002" s="2" t="s">
        <v>7</v>
      </c>
      <c r="D1002" t="s">
        <v>8</v>
      </c>
    </row>
    <row r="1003" spans="1:4" ht="15.75" x14ac:dyDescent="0.25">
      <c r="A1003" t="s">
        <v>1988</v>
      </c>
      <c r="B1003" t="s">
        <v>1989</v>
      </c>
      <c r="C1003" s="2" t="s">
        <v>7</v>
      </c>
      <c r="D1003" t="s">
        <v>8</v>
      </c>
    </row>
    <row r="1004" spans="1:4" ht="15.75" x14ac:dyDescent="0.25">
      <c r="A1004" t="s">
        <v>1990</v>
      </c>
      <c r="B1004" t="s">
        <v>1991</v>
      </c>
      <c r="C1004" s="2" t="s">
        <v>7</v>
      </c>
      <c r="D1004" t="s">
        <v>8</v>
      </c>
    </row>
    <row r="1005" spans="1:4" ht="15.75" x14ac:dyDescent="0.25">
      <c r="A1005" t="s">
        <v>1992</v>
      </c>
      <c r="B1005" t="s">
        <v>1993</v>
      </c>
      <c r="C1005" s="2" t="s">
        <v>7</v>
      </c>
      <c r="D1005" t="s">
        <v>8</v>
      </c>
    </row>
    <row r="1006" spans="1:4" ht="15.75" x14ac:dyDescent="0.25">
      <c r="A1006" t="s">
        <v>1994</v>
      </c>
      <c r="B1006" t="s">
        <v>1995</v>
      </c>
      <c r="C1006" s="2" t="s">
        <v>7</v>
      </c>
      <c r="D1006" t="s">
        <v>8</v>
      </c>
    </row>
    <row r="1007" spans="1:4" ht="15.75" x14ac:dyDescent="0.25">
      <c r="A1007" t="s">
        <v>1996</v>
      </c>
      <c r="B1007" t="s">
        <v>1997</v>
      </c>
      <c r="C1007" s="2" t="s">
        <v>7</v>
      </c>
      <c r="D1007" t="s">
        <v>8</v>
      </c>
    </row>
    <row r="1008" spans="1:4" ht="15.75" x14ac:dyDescent="0.25">
      <c r="A1008" t="s">
        <v>1998</v>
      </c>
      <c r="B1008" t="s">
        <v>1999</v>
      </c>
      <c r="C1008" s="2" t="s">
        <v>7</v>
      </c>
      <c r="D1008" t="s">
        <v>8</v>
      </c>
    </row>
    <row r="1009" spans="1:4" ht="15.75" x14ac:dyDescent="0.25">
      <c r="A1009" t="s">
        <v>2000</v>
      </c>
      <c r="B1009" t="s">
        <v>2001</v>
      </c>
      <c r="C1009" s="2" t="s">
        <v>7</v>
      </c>
      <c r="D1009" t="s">
        <v>8</v>
      </c>
    </row>
    <row r="1010" spans="1:4" ht="15.75" x14ac:dyDescent="0.25">
      <c r="A1010" t="s">
        <v>2004</v>
      </c>
      <c r="B1010" t="s">
        <v>2005</v>
      </c>
      <c r="C1010" s="2" t="s">
        <v>7</v>
      </c>
      <c r="D1010" t="s">
        <v>8</v>
      </c>
    </row>
    <row r="1011" spans="1:4" ht="15.75" x14ac:dyDescent="0.25">
      <c r="A1011" t="s">
        <v>2006</v>
      </c>
      <c r="B1011" t="s">
        <v>2007</v>
      </c>
      <c r="C1011" s="2" t="s">
        <v>7</v>
      </c>
      <c r="D1011" t="s">
        <v>8</v>
      </c>
    </row>
    <row r="1012" spans="1:4" ht="15.75" x14ac:dyDescent="0.25">
      <c r="A1012" t="s">
        <v>2008</v>
      </c>
      <c r="B1012" t="s">
        <v>2009</v>
      </c>
      <c r="C1012" s="2" t="s">
        <v>7</v>
      </c>
      <c r="D1012" t="s">
        <v>8</v>
      </c>
    </row>
    <row r="1013" spans="1:4" ht="15.75" x14ac:dyDescent="0.25">
      <c r="A1013" t="s">
        <v>2010</v>
      </c>
      <c r="B1013" t="s">
        <v>2011</v>
      </c>
      <c r="C1013" s="2" t="s">
        <v>7</v>
      </c>
      <c r="D1013" t="s">
        <v>8</v>
      </c>
    </row>
    <row r="1014" spans="1:4" ht="15.75" x14ac:dyDescent="0.25">
      <c r="A1014" t="s">
        <v>2012</v>
      </c>
      <c r="B1014" t="s">
        <v>2013</v>
      </c>
      <c r="C1014" s="2" t="s">
        <v>7</v>
      </c>
      <c r="D1014" t="s">
        <v>8</v>
      </c>
    </row>
    <row r="1015" spans="1:4" ht="15.75" x14ac:dyDescent="0.25">
      <c r="A1015" t="s">
        <v>2014</v>
      </c>
      <c r="B1015" t="s">
        <v>2015</v>
      </c>
      <c r="C1015" s="2" t="s">
        <v>7</v>
      </c>
      <c r="D1015" t="s">
        <v>8</v>
      </c>
    </row>
    <row r="1016" spans="1:4" ht="15.75" x14ac:dyDescent="0.25">
      <c r="A1016" t="s">
        <v>2018</v>
      </c>
      <c r="B1016" t="s">
        <v>2019</v>
      </c>
      <c r="C1016" s="2" t="s">
        <v>7</v>
      </c>
      <c r="D1016" t="s">
        <v>8</v>
      </c>
    </row>
    <row r="1017" spans="1:4" ht="15.75" x14ac:dyDescent="0.25">
      <c r="A1017" t="s">
        <v>2020</v>
      </c>
      <c r="B1017" t="s">
        <v>2021</v>
      </c>
      <c r="C1017" s="2" t="s">
        <v>7</v>
      </c>
      <c r="D1017" t="s">
        <v>8</v>
      </c>
    </row>
    <row r="1018" spans="1:4" ht="15.75" x14ac:dyDescent="0.25">
      <c r="A1018" t="s">
        <v>2022</v>
      </c>
      <c r="B1018" t="s">
        <v>2023</v>
      </c>
      <c r="C1018" s="2" t="s">
        <v>7</v>
      </c>
      <c r="D1018" t="s">
        <v>8</v>
      </c>
    </row>
    <row r="1019" spans="1:4" ht="15.75" x14ac:dyDescent="0.25">
      <c r="A1019" t="s">
        <v>2024</v>
      </c>
      <c r="B1019" t="s">
        <v>2025</v>
      </c>
      <c r="C1019" s="2" t="s">
        <v>7</v>
      </c>
      <c r="D1019" t="s">
        <v>8</v>
      </c>
    </row>
    <row r="1020" spans="1:4" ht="15.75" x14ac:dyDescent="0.25">
      <c r="A1020" t="s">
        <v>2026</v>
      </c>
      <c r="B1020" t="s">
        <v>2027</v>
      </c>
      <c r="C1020" s="2" t="s">
        <v>7</v>
      </c>
      <c r="D1020" t="s">
        <v>8</v>
      </c>
    </row>
    <row r="1021" spans="1:4" ht="15.75" x14ac:dyDescent="0.25">
      <c r="A1021" t="s">
        <v>2028</v>
      </c>
      <c r="B1021" t="s">
        <v>2029</v>
      </c>
      <c r="C1021" s="2" t="s">
        <v>7</v>
      </c>
      <c r="D1021" t="s">
        <v>8</v>
      </c>
    </row>
    <row r="1022" spans="1:4" ht="15.75" x14ac:dyDescent="0.25">
      <c r="A1022" t="s">
        <v>2030</v>
      </c>
      <c r="B1022" t="s">
        <v>2031</v>
      </c>
      <c r="C1022" s="2" t="s">
        <v>7</v>
      </c>
      <c r="D1022" t="s">
        <v>8</v>
      </c>
    </row>
    <row r="1023" spans="1:4" ht="15.75" x14ac:dyDescent="0.25">
      <c r="A1023" t="s">
        <v>2032</v>
      </c>
      <c r="B1023" t="s">
        <v>2033</v>
      </c>
      <c r="C1023" s="2" t="s">
        <v>7</v>
      </c>
      <c r="D1023" t="s">
        <v>8</v>
      </c>
    </row>
    <row r="1024" spans="1:4" ht="15.75" x14ac:dyDescent="0.25">
      <c r="A1024" t="s">
        <v>2034</v>
      </c>
      <c r="B1024" t="s">
        <v>2035</v>
      </c>
      <c r="C1024" s="2" t="s">
        <v>7</v>
      </c>
      <c r="D1024" t="s">
        <v>8</v>
      </c>
    </row>
    <row r="1025" spans="1:4" ht="15.75" x14ac:dyDescent="0.25">
      <c r="A1025" t="s">
        <v>2036</v>
      </c>
      <c r="B1025" t="s">
        <v>2037</v>
      </c>
      <c r="C1025" s="2" t="s">
        <v>7</v>
      </c>
      <c r="D1025" t="s">
        <v>8</v>
      </c>
    </row>
    <row r="1026" spans="1:4" ht="15.75" x14ac:dyDescent="0.25">
      <c r="A1026" t="s">
        <v>2038</v>
      </c>
      <c r="B1026" t="s">
        <v>2039</v>
      </c>
      <c r="C1026" s="2" t="s">
        <v>7</v>
      </c>
      <c r="D1026" t="s">
        <v>8</v>
      </c>
    </row>
    <row r="1027" spans="1:4" ht="15.75" x14ac:dyDescent="0.25">
      <c r="A1027" t="s">
        <v>2040</v>
      </c>
      <c r="B1027" t="s">
        <v>2041</v>
      </c>
      <c r="C1027" s="2" t="s">
        <v>7</v>
      </c>
      <c r="D1027" t="s">
        <v>8</v>
      </c>
    </row>
    <row r="1028" spans="1:4" ht="15.75" x14ac:dyDescent="0.25">
      <c r="A1028" t="s">
        <v>2042</v>
      </c>
      <c r="B1028" t="s">
        <v>2043</v>
      </c>
      <c r="C1028" s="2" t="s">
        <v>7</v>
      </c>
      <c r="D1028" t="s">
        <v>8</v>
      </c>
    </row>
    <row r="1029" spans="1:4" ht="15.75" x14ac:dyDescent="0.25">
      <c r="A1029" t="s">
        <v>2044</v>
      </c>
      <c r="B1029" t="s">
        <v>2045</v>
      </c>
      <c r="C1029" s="2" t="s">
        <v>7</v>
      </c>
      <c r="D1029" t="s">
        <v>8</v>
      </c>
    </row>
    <row r="1030" spans="1:4" ht="15.75" x14ac:dyDescent="0.25">
      <c r="A1030" t="s">
        <v>2046</v>
      </c>
      <c r="B1030" t="s">
        <v>2047</v>
      </c>
      <c r="C1030" s="2" t="s">
        <v>7</v>
      </c>
      <c r="D1030" t="s">
        <v>8</v>
      </c>
    </row>
    <row r="1031" spans="1:4" ht="15.75" x14ac:dyDescent="0.25">
      <c r="A1031" t="s">
        <v>2048</v>
      </c>
      <c r="B1031" t="s">
        <v>2049</v>
      </c>
      <c r="C1031" s="2" t="s">
        <v>7</v>
      </c>
      <c r="D1031" t="s">
        <v>8</v>
      </c>
    </row>
    <row r="1032" spans="1:4" ht="15.75" x14ac:dyDescent="0.25">
      <c r="A1032" t="s">
        <v>2050</v>
      </c>
      <c r="B1032" t="s">
        <v>2051</v>
      </c>
      <c r="C1032" s="2" t="s">
        <v>7</v>
      </c>
      <c r="D1032" t="s">
        <v>8</v>
      </c>
    </row>
    <row r="1033" spans="1:4" ht="15.75" x14ac:dyDescent="0.25">
      <c r="A1033" t="s">
        <v>2054</v>
      </c>
      <c r="B1033" t="s">
        <v>2055</v>
      </c>
      <c r="C1033" s="2" t="s">
        <v>7</v>
      </c>
      <c r="D1033" t="s">
        <v>8</v>
      </c>
    </row>
    <row r="1034" spans="1:4" ht="15.75" x14ac:dyDescent="0.25">
      <c r="A1034" t="s">
        <v>2056</v>
      </c>
      <c r="B1034" t="s">
        <v>2057</v>
      </c>
      <c r="C1034" s="2" t="s">
        <v>7</v>
      </c>
      <c r="D1034" t="s">
        <v>8</v>
      </c>
    </row>
    <row r="1035" spans="1:4" ht="15.75" x14ac:dyDescent="0.25">
      <c r="A1035" t="s">
        <v>2058</v>
      </c>
      <c r="B1035" t="s">
        <v>2059</v>
      </c>
      <c r="C1035" s="2" t="s">
        <v>7</v>
      </c>
      <c r="D1035" t="s">
        <v>8</v>
      </c>
    </row>
    <row r="1036" spans="1:4" ht="15.75" x14ac:dyDescent="0.25">
      <c r="A1036" t="s">
        <v>2060</v>
      </c>
      <c r="B1036" t="s">
        <v>2061</v>
      </c>
      <c r="C1036" s="2" t="s">
        <v>7</v>
      </c>
      <c r="D1036" t="s">
        <v>8</v>
      </c>
    </row>
    <row r="1037" spans="1:4" ht="15.75" x14ac:dyDescent="0.25">
      <c r="A1037" t="s">
        <v>2062</v>
      </c>
      <c r="B1037" t="s">
        <v>2063</v>
      </c>
      <c r="C1037" s="2" t="s">
        <v>7</v>
      </c>
      <c r="D1037" t="s">
        <v>8</v>
      </c>
    </row>
    <row r="1038" spans="1:4" ht="15.75" x14ac:dyDescent="0.25">
      <c r="A1038" t="s">
        <v>2064</v>
      </c>
      <c r="B1038" t="s">
        <v>2065</v>
      </c>
      <c r="C1038" s="2" t="s">
        <v>7</v>
      </c>
      <c r="D1038" t="s">
        <v>8</v>
      </c>
    </row>
    <row r="1039" spans="1:4" ht="15.75" x14ac:dyDescent="0.25">
      <c r="A1039" t="s">
        <v>2066</v>
      </c>
      <c r="B1039" t="s">
        <v>2067</v>
      </c>
      <c r="C1039" s="2" t="s">
        <v>7</v>
      </c>
      <c r="D1039" t="s">
        <v>8</v>
      </c>
    </row>
    <row r="1040" spans="1:4" ht="15.75" x14ac:dyDescent="0.25">
      <c r="A1040" t="s">
        <v>2068</v>
      </c>
      <c r="B1040" t="s">
        <v>2069</v>
      </c>
      <c r="C1040" s="2" t="s">
        <v>7</v>
      </c>
      <c r="D1040" t="s">
        <v>8</v>
      </c>
    </row>
    <row r="1041" spans="1:4" ht="15.75" x14ac:dyDescent="0.25">
      <c r="A1041" t="s">
        <v>2070</v>
      </c>
      <c r="B1041" t="s">
        <v>2071</v>
      </c>
      <c r="C1041" s="2" t="s">
        <v>7</v>
      </c>
      <c r="D1041" t="s">
        <v>8</v>
      </c>
    </row>
    <row r="1042" spans="1:4" ht="15.75" x14ac:dyDescent="0.25">
      <c r="A1042" t="s">
        <v>2072</v>
      </c>
      <c r="B1042" t="s">
        <v>2073</v>
      </c>
      <c r="C1042" s="2" t="s">
        <v>7</v>
      </c>
      <c r="D1042" t="s">
        <v>8</v>
      </c>
    </row>
    <row r="1043" spans="1:4" ht="15.75" x14ac:dyDescent="0.25">
      <c r="A1043" t="s">
        <v>2074</v>
      </c>
      <c r="B1043" t="s">
        <v>2075</v>
      </c>
      <c r="C1043" s="2" t="s">
        <v>7</v>
      </c>
      <c r="D1043" t="s">
        <v>8</v>
      </c>
    </row>
    <row r="1044" spans="1:4" ht="15.75" x14ac:dyDescent="0.25">
      <c r="A1044" t="s">
        <v>2076</v>
      </c>
      <c r="B1044" t="s">
        <v>2077</v>
      </c>
      <c r="C1044" s="2" t="s">
        <v>7</v>
      </c>
      <c r="D1044" t="s">
        <v>8</v>
      </c>
    </row>
    <row r="1045" spans="1:4" ht="15.75" x14ac:dyDescent="0.25">
      <c r="A1045" t="s">
        <v>2078</v>
      </c>
      <c r="B1045" t="s">
        <v>2079</v>
      </c>
      <c r="C1045" s="2" t="s">
        <v>7</v>
      </c>
      <c r="D1045" t="s">
        <v>8</v>
      </c>
    </row>
    <row r="1046" spans="1:4" ht="15.75" x14ac:dyDescent="0.25">
      <c r="A1046" t="s">
        <v>2080</v>
      </c>
      <c r="B1046" t="s">
        <v>2081</v>
      </c>
      <c r="C1046" s="2" t="s">
        <v>7</v>
      </c>
      <c r="D1046" t="s">
        <v>8</v>
      </c>
    </row>
    <row r="1047" spans="1:4" ht="15.75" x14ac:dyDescent="0.25">
      <c r="A1047" t="s">
        <v>2082</v>
      </c>
      <c r="B1047" t="s">
        <v>2083</v>
      </c>
      <c r="C1047" s="2" t="s">
        <v>7</v>
      </c>
      <c r="D1047" t="s">
        <v>8</v>
      </c>
    </row>
    <row r="1048" spans="1:4" ht="15.75" x14ac:dyDescent="0.25">
      <c r="A1048" t="s">
        <v>2084</v>
      </c>
      <c r="B1048" t="s">
        <v>2085</v>
      </c>
      <c r="C1048" s="2" t="s">
        <v>7</v>
      </c>
      <c r="D1048" t="s">
        <v>8</v>
      </c>
    </row>
    <row r="1049" spans="1:4" ht="15.75" x14ac:dyDescent="0.25">
      <c r="A1049" t="s">
        <v>2086</v>
      </c>
      <c r="B1049" t="s">
        <v>2087</v>
      </c>
      <c r="C1049" s="2" t="s">
        <v>7</v>
      </c>
      <c r="D1049" t="s">
        <v>8</v>
      </c>
    </row>
    <row r="1050" spans="1:4" ht="15.75" x14ac:dyDescent="0.25">
      <c r="A1050" t="s">
        <v>2088</v>
      </c>
      <c r="B1050" t="s">
        <v>2089</v>
      </c>
      <c r="C1050" s="2" t="s">
        <v>7</v>
      </c>
      <c r="D1050" t="s">
        <v>8</v>
      </c>
    </row>
    <row r="1051" spans="1:4" ht="15.75" x14ac:dyDescent="0.25">
      <c r="A1051" t="s">
        <v>2090</v>
      </c>
      <c r="B1051" t="s">
        <v>2091</v>
      </c>
      <c r="C1051" s="2" t="s">
        <v>7</v>
      </c>
      <c r="D1051" t="s">
        <v>8</v>
      </c>
    </row>
    <row r="1052" spans="1:4" ht="15.75" x14ac:dyDescent="0.25">
      <c r="A1052" t="s">
        <v>2092</v>
      </c>
      <c r="B1052" t="s">
        <v>2093</v>
      </c>
      <c r="C1052" s="2" t="s">
        <v>7</v>
      </c>
      <c r="D1052" t="s">
        <v>8</v>
      </c>
    </row>
    <row r="1053" spans="1:4" ht="15.75" x14ac:dyDescent="0.25">
      <c r="A1053" t="s">
        <v>2094</v>
      </c>
      <c r="B1053" t="s">
        <v>2095</v>
      </c>
      <c r="C1053" s="2" t="s">
        <v>7</v>
      </c>
      <c r="D1053" t="s">
        <v>8</v>
      </c>
    </row>
    <row r="1054" spans="1:4" ht="15.75" x14ac:dyDescent="0.25">
      <c r="A1054" t="s">
        <v>2096</v>
      </c>
      <c r="B1054" t="s">
        <v>2097</v>
      </c>
      <c r="C1054" s="2" t="s">
        <v>7</v>
      </c>
      <c r="D1054" t="s">
        <v>8</v>
      </c>
    </row>
    <row r="1055" spans="1:4" ht="15.75" x14ac:dyDescent="0.25">
      <c r="A1055" t="s">
        <v>2098</v>
      </c>
      <c r="B1055" t="s">
        <v>2099</v>
      </c>
      <c r="C1055" s="2" t="s">
        <v>7</v>
      </c>
      <c r="D1055" t="s">
        <v>8</v>
      </c>
    </row>
    <row r="1056" spans="1:4" ht="15.75" x14ac:dyDescent="0.25">
      <c r="A1056" t="s">
        <v>2100</v>
      </c>
      <c r="B1056" t="s">
        <v>2101</v>
      </c>
      <c r="C1056" s="2" t="s">
        <v>7</v>
      </c>
      <c r="D1056" t="s">
        <v>8</v>
      </c>
    </row>
    <row r="1057" spans="1:4" ht="15.75" x14ac:dyDescent="0.25">
      <c r="A1057" t="s">
        <v>2102</v>
      </c>
      <c r="B1057" t="s">
        <v>2103</v>
      </c>
      <c r="C1057" s="2" t="s">
        <v>7</v>
      </c>
      <c r="D1057" t="s">
        <v>8</v>
      </c>
    </row>
    <row r="1058" spans="1:4" ht="15.75" x14ac:dyDescent="0.25">
      <c r="A1058" t="s">
        <v>2106</v>
      </c>
      <c r="B1058" t="s">
        <v>2107</v>
      </c>
      <c r="C1058" s="2" t="s">
        <v>7</v>
      </c>
      <c r="D1058" t="s">
        <v>8</v>
      </c>
    </row>
    <row r="1059" spans="1:4" ht="15.75" x14ac:dyDescent="0.25">
      <c r="A1059" t="s">
        <v>2108</v>
      </c>
      <c r="B1059" t="s">
        <v>2109</v>
      </c>
      <c r="C1059" s="2" t="s">
        <v>7</v>
      </c>
      <c r="D1059" t="s">
        <v>8</v>
      </c>
    </row>
    <row r="1060" spans="1:4" ht="15.75" x14ac:dyDescent="0.25">
      <c r="A1060" t="s">
        <v>2110</v>
      </c>
      <c r="B1060" t="s">
        <v>2111</v>
      </c>
      <c r="C1060" s="2" t="s">
        <v>7</v>
      </c>
      <c r="D1060" t="s">
        <v>8</v>
      </c>
    </row>
    <row r="1061" spans="1:4" ht="15.75" x14ac:dyDescent="0.25">
      <c r="A1061" t="s">
        <v>2112</v>
      </c>
      <c r="B1061" t="s">
        <v>2113</v>
      </c>
      <c r="C1061" s="2" t="s">
        <v>7</v>
      </c>
      <c r="D1061" t="s">
        <v>8</v>
      </c>
    </row>
    <row r="1062" spans="1:4" ht="15.75" x14ac:dyDescent="0.25">
      <c r="A1062" t="s">
        <v>2114</v>
      </c>
      <c r="B1062" t="s">
        <v>2115</v>
      </c>
      <c r="C1062" s="2" t="s">
        <v>7</v>
      </c>
      <c r="D1062" t="s">
        <v>8</v>
      </c>
    </row>
    <row r="1063" spans="1:4" ht="15.75" x14ac:dyDescent="0.25">
      <c r="A1063" t="s">
        <v>2116</v>
      </c>
      <c r="B1063" t="s">
        <v>2117</v>
      </c>
      <c r="C1063" s="2" t="s">
        <v>7</v>
      </c>
      <c r="D1063" t="s">
        <v>8</v>
      </c>
    </row>
    <row r="1064" spans="1:4" ht="15.75" x14ac:dyDescent="0.25">
      <c r="A1064" t="s">
        <v>2118</v>
      </c>
      <c r="B1064" t="s">
        <v>2119</v>
      </c>
      <c r="C1064" s="2" t="s">
        <v>7</v>
      </c>
      <c r="D1064" t="s">
        <v>8</v>
      </c>
    </row>
    <row r="1065" spans="1:4" ht="15.75" x14ac:dyDescent="0.25">
      <c r="A1065" t="s">
        <v>2120</v>
      </c>
      <c r="B1065" t="s">
        <v>2121</v>
      </c>
      <c r="C1065" s="2" t="s">
        <v>7</v>
      </c>
      <c r="D1065" t="s">
        <v>8</v>
      </c>
    </row>
    <row r="1066" spans="1:4" ht="15.75" x14ac:dyDescent="0.25">
      <c r="A1066" t="s">
        <v>2122</v>
      </c>
      <c r="B1066" t="s">
        <v>2123</v>
      </c>
      <c r="C1066" s="2" t="s">
        <v>7</v>
      </c>
      <c r="D1066" t="s">
        <v>8</v>
      </c>
    </row>
    <row r="1067" spans="1:4" ht="15.75" x14ac:dyDescent="0.25">
      <c r="A1067" t="s">
        <v>2124</v>
      </c>
      <c r="B1067" t="s">
        <v>2125</v>
      </c>
      <c r="C1067" s="2" t="s">
        <v>7</v>
      </c>
      <c r="D1067" t="s">
        <v>8</v>
      </c>
    </row>
    <row r="1068" spans="1:4" ht="15.75" x14ac:dyDescent="0.25">
      <c r="A1068" t="s">
        <v>2126</v>
      </c>
      <c r="B1068" t="s">
        <v>2127</v>
      </c>
      <c r="C1068" s="2" t="s">
        <v>7</v>
      </c>
      <c r="D1068" t="s">
        <v>8</v>
      </c>
    </row>
    <row r="1069" spans="1:4" ht="15.75" x14ac:dyDescent="0.25">
      <c r="A1069" t="s">
        <v>2128</v>
      </c>
      <c r="B1069" t="s">
        <v>2129</v>
      </c>
      <c r="C1069" s="2" t="s">
        <v>7</v>
      </c>
      <c r="D1069" t="s">
        <v>8</v>
      </c>
    </row>
    <row r="1070" spans="1:4" ht="15.75" x14ac:dyDescent="0.25">
      <c r="A1070" t="s">
        <v>2130</v>
      </c>
      <c r="B1070" t="s">
        <v>2131</v>
      </c>
      <c r="C1070" s="2" t="s">
        <v>7</v>
      </c>
      <c r="D1070" t="s">
        <v>8</v>
      </c>
    </row>
    <row r="1071" spans="1:4" ht="15.75" x14ac:dyDescent="0.25">
      <c r="A1071" t="s">
        <v>2132</v>
      </c>
      <c r="B1071" t="s">
        <v>2133</v>
      </c>
      <c r="C1071" s="2" t="s">
        <v>7</v>
      </c>
      <c r="D1071" t="s">
        <v>8</v>
      </c>
    </row>
    <row r="1072" spans="1:4" ht="15.75" x14ac:dyDescent="0.25">
      <c r="A1072" t="s">
        <v>2134</v>
      </c>
      <c r="B1072" t="s">
        <v>2135</v>
      </c>
      <c r="C1072" s="2" t="s">
        <v>7</v>
      </c>
      <c r="D1072" t="s">
        <v>8</v>
      </c>
    </row>
    <row r="1073" spans="1:4" ht="15.75" x14ac:dyDescent="0.25">
      <c r="A1073" t="s">
        <v>2136</v>
      </c>
      <c r="B1073" t="s">
        <v>2137</v>
      </c>
      <c r="C1073" s="2" t="s">
        <v>7</v>
      </c>
      <c r="D1073" t="s">
        <v>8</v>
      </c>
    </row>
    <row r="1074" spans="1:4" ht="15.75" x14ac:dyDescent="0.25">
      <c r="A1074" t="s">
        <v>2138</v>
      </c>
      <c r="B1074" t="s">
        <v>2139</v>
      </c>
      <c r="C1074" s="2" t="s">
        <v>7</v>
      </c>
      <c r="D1074" t="s">
        <v>8</v>
      </c>
    </row>
    <row r="1075" spans="1:4" ht="15.75" x14ac:dyDescent="0.25">
      <c r="A1075" t="s">
        <v>2140</v>
      </c>
      <c r="B1075" t="s">
        <v>2141</v>
      </c>
      <c r="C1075" s="2" t="s">
        <v>7</v>
      </c>
      <c r="D1075" t="s">
        <v>8</v>
      </c>
    </row>
    <row r="1076" spans="1:4" ht="15.75" x14ac:dyDescent="0.25">
      <c r="A1076" t="s">
        <v>2142</v>
      </c>
      <c r="B1076" t="s">
        <v>2143</v>
      </c>
      <c r="C1076" s="2" t="s">
        <v>7</v>
      </c>
      <c r="D1076" t="s">
        <v>8</v>
      </c>
    </row>
    <row r="1077" spans="1:4" ht="15.75" x14ac:dyDescent="0.25">
      <c r="A1077" t="s">
        <v>2144</v>
      </c>
      <c r="B1077" t="s">
        <v>2145</v>
      </c>
      <c r="C1077" s="2" t="s">
        <v>7</v>
      </c>
      <c r="D1077" t="s">
        <v>8</v>
      </c>
    </row>
    <row r="1078" spans="1:4" ht="15.75" x14ac:dyDescent="0.25">
      <c r="A1078" t="s">
        <v>2146</v>
      </c>
      <c r="B1078" t="s">
        <v>2147</v>
      </c>
      <c r="C1078" s="2" t="s">
        <v>7</v>
      </c>
      <c r="D1078" t="s">
        <v>8</v>
      </c>
    </row>
    <row r="1079" spans="1:4" ht="15.75" x14ac:dyDescent="0.25">
      <c r="A1079" t="s">
        <v>2148</v>
      </c>
      <c r="B1079" t="s">
        <v>2149</v>
      </c>
      <c r="C1079" s="2" t="s">
        <v>7</v>
      </c>
      <c r="D1079" t="s">
        <v>8</v>
      </c>
    </row>
    <row r="1080" spans="1:4" ht="15.75" x14ac:dyDescent="0.25">
      <c r="A1080" t="s">
        <v>2150</v>
      </c>
      <c r="B1080" t="s">
        <v>2151</v>
      </c>
      <c r="C1080" s="2" t="s">
        <v>7</v>
      </c>
      <c r="D1080" t="s">
        <v>8</v>
      </c>
    </row>
    <row r="1081" spans="1:4" ht="15.75" x14ac:dyDescent="0.25">
      <c r="A1081" t="s">
        <v>2152</v>
      </c>
      <c r="B1081" t="s">
        <v>2153</v>
      </c>
      <c r="C1081" s="2" t="s">
        <v>7</v>
      </c>
      <c r="D1081" t="s">
        <v>8</v>
      </c>
    </row>
    <row r="1082" spans="1:4" ht="15.75" x14ac:dyDescent="0.25">
      <c r="A1082" t="s">
        <v>2154</v>
      </c>
      <c r="B1082" t="s">
        <v>2155</v>
      </c>
      <c r="C1082" s="2" t="s">
        <v>7</v>
      </c>
      <c r="D1082" t="s">
        <v>8</v>
      </c>
    </row>
    <row r="1083" spans="1:4" ht="15.75" x14ac:dyDescent="0.25">
      <c r="A1083" t="s">
        <v>2156</v>
      </c>
      <c r="B1083" t="s">
        <v>2157</v>
      </c>
      <c r="C1083" s="2" t="s">
        <v>7</v>
      </c>
      <c r="D1083" t="s">
        <v>8</v>
      </c>
    </row>
    <row r="1084" spans="1:4" ht="15.75" x14ac:dyDescent="0.25">
      <c r="A1084" t="s">
        <v>2158</v>
      </c>
      <c r="B1084" t="s">
        <v>2159</v>
      </c>
      <c r="C1084" s="2" t="s">
        <v>7</v>
      </c>
      <c r="D1084" t="s">
        <v>8</v>
      </c>
    </row>
    <row r="1085" spans="1:4" ht="15.75" x14ac:dyDescent="0.25">
      <c r="A1085" t="s">
        <v>2160</v>
      </c>
      <c r="B1085" t="s">
        <v>2161</v>
      </c>
      <c r="C1085" s="2" t="s">
        <v>7</v>
      </c>
      <c r="D1085" t="s">
        <v>8</v>
      </c>
    </row>
    <row r="1086" spans="1:4" ht="15.75" x14ac:dyDescent="0.25">
      <c r="A1086" t="s">
        <v>2162</v>
      </c>
      <c r="B1086" t="s">
        <v>2163</v>
      </c>
      <c r="C1086" s="2" t="s">
        <v>7</v>
      </c>
      <c r="D1086" t="s">
        <v>8</v>
      </c>
    </row>
    <row r="1087" spans="1:4" ht="15.75" x14ac:dyDescent="0.25">
      <c r="A1087" t="s">
        <v>2164</v>
      </c>
      <c r="B1087" t="s">
        <v>2165</v>
      </c>
      <c r="C1087" s="2" t="s">
        <v>7</v>
      </c>
      <c r="D1087" t="s">
        <v>8</v>
      </c>
    </row>
    <row r="1088" spans="1:4" ht="15.75" x14ac:dyDescent="0.25">
      <c r="A1088" t="s">
        <v>2166</v>
      </c>
      <c r="B1088" t="s">
        <v>2167</v>
      </c>
      <c r="C1088" s="2" t="s">
        <v>7</v>
      </c>
      <c r="D1088" t="s">
        <v>8</v>
      </c>
    </row>
    <row r="1089" spans="1:4" ht="15.75" x14ac:dyDescent="0.25">
      <c r="A1089" t="s">
        <v>2168</v>
      </c>
      <c r="B1089" t="s">
        <v>2169</v>
      </c>
      <c r="C1089" s="2" t="s">
        <v>7</v>
      </c>
      <c r="D1089" t="s">
        <v>8</v>
      </c>
    </row>
    <row r="1090" spans="1:4" ht="15.75" x14ac:dyDescent="0.25">
      <c r="A1090" t="s">
        <v>2170</v>
      </c>
      <c r="B1090" t="s">
        <v>2171</v>
      </c>
      <c r="C1090" s="2" t="s">
        <v>7</v>
      </c>
      <c r="D1090" t="s">
        <v>8</v>
      </c>
    </row>
    <row r="1091" spans="1:4" ht="15.75" x14ac:dyDescent="0.25">
      <c r="A1091" t="s">
        <v>2172</v>
      </c>
      <c r="B1091" t="s">
        <v>2173</v>
      </c>
      <c r="C1091" s="2" t="s">
        <v>7</v>
      </c>
      <c r="D1091" t="s">
        <v>8</v>
      </c>
    </row>
    <row r="1092" spans="1:4" ht="15.75" x14ac:dyDescent="0.25">
      <c r="A1092" t="s">
        <v>2176</v>
      </c>
      <c r="B1092" t="s">
        <v>2177</v>
      </c>
      <c r="C1092" s="2" t="s">
        <v>7</v>
      </c>
      <c r="D1092" t="s">
        <v>8</v>
      </c>
    </row>
    <row r="1093" spans="1:4" ht="15.75" x14ac:dyDescent="0.25">
      <c r="A1093" t="s">
        <v>2178</v>
      </c>
      <c r="B1093" t="s">
        <v>2179</v>
      </c>
      <c r="C1093" s="2" t="s">
        <v>7</v>
      </c>
      <c r="D1093" t="s">
        <v>8</v>
      </c>
    </row>
    <row r="1094" spans="1:4" ht="15.75" x14ac:dyDescent="0.25">
      <c r="A1094" t="s">
        <v>2180</v>
      </c>
      <c r="B1094" t="s">
        <v>2181</v>
      </c>
      <c r="C1094" s="2" t="s">
        <v>7</v>
      </c>
      <c r="D1094" t="s">
        <v>8</v>
      </c>
    </row>
    <row r="1095" spans="1:4" ht="15.75" x14ac:dyDescent="0.25">
      <c r="A1095" t="s">
        <v>2182</v>
      </c>
      <c r="B1095" t="s">
        <v>2183</v>
      </c>
      <c r="C1095" s="2" t="s">
        <v>7</v>
      </c>
      <c r="D1095" t="s">
        <v>8</v>
      </c>
    </row>
    <row r="1096" spans="1:4" ht="15.75" x14ac:dyDescent="0.25">
      <c r="A1096" t="s">
        <v>2184</v>
      </c>
      <c r="B1096" t="s">
        <v>2185</v>
      </c>
      <c r="C1096" s="2" t="s">
        <v>7</v>
      </c>
      <c r="D1096" t="s">
        <v>8</v>
      </c>
    </row>
    <row r="1097" spans="1:4" ht="15.75" x14ac:dyDescent="0.25">
      <c r="A1097" t="s">
        <v>2186</v>
      </c>
      <c r="B1097" t="s">
        <v>2187</v>
      </c>
      <c r="C1097" s="2" t="s">
        <v>7</v>
      </c>
      <c r="D1097" t="s">
        <v>8</v>
      </c>
    </row>
    <row r="1098" spans="1:4" ht="15.75" x14ac:dyDescent="0.25">
      <c r="A1098" t="s">
        <v>2188</v>
      </c>
      <c r="B1098" t="s">
        <v>2189</v>
      </c>
      <c r="C1098" s="2" t="s">
        <v>7</v>
      </c>
      <c r="D1098" t="s">
        <v>8</v>
      </c>
    </row>
    <row r="1099" spans="1:4" ht="15.75" x14ac:dyDescent="0.25">
      <c r="A1099" t="s">
        <v>2190</v>
      </c>
      <c r="B1099" t="s">
        <v>2191</v>
      </c>
      <c r="C1099" s="2" t="s">
        <v>7</v>
      </c>
      <c r="D1099" t="s">
        <v>8</v>
      </c>
    </row>
    <row r="1100" spans="1:4" ht="15.75" x14ac:dyDescent="0.25">
      <c r="A1100" t="s">
        <v>2192</v>
      </c>
      <c r="B1100" t="s">
        <v>2193</v>
      </c>
      <c r="C1100" s="2" t="s">
        <v>7</v>
      </c>
      <c r="D1100" t="s">
        <v>8</v>
      </c>
    </row>
    <row r="1101" spans="1:4" ht="15.75" x14ac:dyDescent="0.25">
      <c r="A1101" t="s">
        <v>2194</v>
      </c>
      <c r="B1101" t="s">
        <v>2195</v>
      </c>
      <c r="C1101" s="2" t="s">
        <v>7</v>
      </c>
      <c r="D1101" t="s">
        <v>8</v>
      </c>
    </row>
    <row r="1102" spans="1:4" ht="15.75" x14ac:dyDescent="0.25">
      <c r="A1102" t="s">
        <v>2196</v>
      </c>
      <c r="B1102" t="s">
        <v>2197</v>
      </c>
      <c r="C1102" s="2" t="s">
        <v>7</v>
      </c>
      <c r="D1102" t="s">
        <v>8</v>
      </c>
    </row>
    <row r="1103" spans="1:4" ht="15.75" x14ac:dyDescent="0.25">
      <c r="A1103" t="s">
        <v>2198</v>
      </c>
      <c r="B1103" t="s">
        <v>2199</v>
      </c>
      <c r="C1103" s="2" t="s">
        <v>7</v>
      </c>
      <c r="D1103" t="s">
        <v>8</v>
      </c>
    </row>
    <row r="1104" spans="1:4" ht="15.75" x14ac:dyDescent="0.25">
      <c r="A1104" t="s">
        <v>2200</v>
      </c>
      <c r="B1104" t="s">
        <v>2201</v>
      </c>
      <c r="C1104" s="2" t="s">
        <v>7</v>
      </c>
      <c r="D1104" t="s">
        <v>8</v>
      </c>
    </row>
    <row r="1105" spans="1:4" ht="15.75" x14ac:dyDescent="0.25">
      <c r="A1105" t="s">
        <v>2202</v>
      </c>
      <c r="B1105" t="s">
        <v>2203</v>
      </c>
      <c r="C1105" s="2" t="s">
        <v>7</v>
      </c>
      <c r="D1105" t="s">
        <v>8</v>
      </c>
    </row>
    <row r="1106" spans="1:4" ht="15.75" x14ac:dyDescent="0.25">
      <c r="A1106" t="s">
        <v>2204</v>
      </c>
      <c r="B1106" t="s">
        <v>2205</v>
      </c>
      <c r="C1106" s="2" t="s">
        <v>7</v>
      </c>
      <c r="D1106" t="s">
        <v>8</v>
      </c>
    </row>
    <row r="1107" spans="1:4" ht="15.75" x14ac:dyDescent="0.25">
      <c r="A1107" t="s">
        <v>2206</v>
      </c>
      <c r="B1107" t="s">
        <v>2207</v>
      </c>
      <c r="C1107" s="2" t="s">
        <v>7</v>
      </c>
      <c r="D1107" t="s">
        <v>8</v>
      </c>
    </row>
    <row r="1108" spans="1:4" ht="15.75" x14ac:dyDescent="0.25">
      <c r="A1108" t="s">
        <v>2208</v>
      </c>
      <c r="B1108" t="s">
        <v>2209</v>
      </c>
      <c r="C1108" s="2" t="s">
        <v>7</v>
      </c>
      <c r="D1108" t="s">
        <v>8</v>
      </c>
    </row>
    <row r="1109" spans="1:4" ht="15.75" x14ac:dyDescent="0.25">
      <c r="A1109" t="s">
        <v>2210</v>
      </c>
      <c r="B1109" t="s">
        <v>2211</v>
      </c>
      <c r="C1109" s="2" t="s">
        <v>7</v>
      </c>
      <c r="D1109" t="s">
        <v>8</v>
      </c>
    </row>
    <row r="1110" spans="1:4" ht="15.75" x14ac:dyDescent="0.25">
      <c r="A1110" t="s">
        <v>2212</v>
      </c>
      <c r="B1110" t="s">
        <v>2213</v>
      </c>
      <c r="C1110" s="2" t="s">
        <v>7</v>
      </c>
      <c r="D1110" t="s">
        <v>8</v>
      </c>
    </row>
    <row r="1111" spans="1:4" ht="15.75" x14ac:dyDescent="0.25">
      <c r="A1111" t="s">
        <v>2214</v>
      </c>
      <c r="B1111" t="s">
        <v>2215</v>
      </c>
      <c r="C1111" s="2" t="s">
        <v>7</v>
      </c>
      <c r="D1111" t="s">
        <v>8</v>
      </c>
    </row>
    <row r="1112" spans="1:4" ht="15.75" x14ac:dyDescent="0.25">
      <c r="A1112" t="s">
        <v>2216</v>
      </c>
      <c r="B1112" t="s">
        <v>2217</v>
      </c>
      <c r="C1112" s="2" t="s">
        <v>7</v>
      </c>
      <c r="D1112" t="s">
        <v>8</v>
      </c>
    </row>
    <row r="1113" spans="1:4" ht="15.75" x14ac:dyDescent="0.25">
      <c r="A1113" t="s">
        <v>2218</v>
      </c>
      <c r="B1113" t="s">
        <v>2219</v>
      </c>
      <c r="C1113" s="2" t="s">
        <v>7</v>
      </c>
      <c r="D1113" t="s">
        <v>8</v>
      </c>
    </row>
    <row r="1114" spans="1:4" ht="15.75" x14ac:dyDescent="0.25">
      <c r="A1114" t="s">
        <v>2220</v>
      </c>
      <c r="B1114" t="s">
        <v>2221</v>
      </c>
      <c r="C1114" s="2" t="s">
        <v>7</v>
      </c>
      <c r="D1114" t="s">
        <v>8</v>
      </c>
    </row>
    <row r="1115" spans="1:4" ht="15.75" x14ac:dyDescent="0.25">
      <c r="A1115" t="s">
        <v>2222</v>
      </c>
      <c r="B1115" t="s">
        <v>2223</v>
      </c>
      <c r="C1115" s="2" t="s">
        <v>7</v>
      </c>
      <c r="D1115" t="s">
        <v>8</v>
      </c>
    </row>
    <row r="1116" spans="1:4" ht="15.75" x14ac:dyDescent="0.25">
      <c r="A1116" t="s">
        <v>2224</v>
      </c>
      <c r="B1116" t="s">
        <v>2225</v>
      </c>
      <c r="C1116" s="2" t="s">
        <v>7</v>
      </c>
      <c r="D1116" t="s">
        <v>8</v>
      </c>
    </row>
    <row r="1117" spans="1:4" ht="15.75" x14ac:dyDescent="0.25">
      <c r="A1117" t="s">
        <v>2226</v>
      </c>
      <c r="B1117" t="s">
        <v>2227</v>
      </c>
      <c r="C1117" s="2" t="s">
        <v>7</v>
      </c>
      <c r="D1117" t="s">
        <v>8</v>
      </c>
    </row>
    <row r="1118" spans="1:4" ht="15.75" x14ac:dyDescent="0.25">
      <c r="A1118" t="s">
        <v>2228</v>
      </c>
      <c r="B1118" t="s">
        <v>2229</v>
      </c>
      <c r="C1118" s="2" t="s">
        <v>7</v>
      </c>
      <c r="D1118" t="s">
        <v>8</v>
      </c>
    </row>
    <row r="1119" spans="1:4" ht="15.75" x14ac:dyDescent="0.25">
      <c r="A1119" t="s">
        <v>2230</v>
      </c>
      <c r="B1119" t="s">
        <v>2231</v>
      </c>
      <c r="C1119" s="2" t="s">
        <v>7</v>
      </c>
      <c r="D1119" t="s">
        <v>8</v>
      </c>
    </row>
    <row r="1120" spans="1:4" ht="15.75" x14ac:dyDescent="0.25">
      <c r="A1120" t="s">
        <v>2232</v>
      </c>
      <c r="B1120" t="s">
        <v>2233</v>
      </c>
      <c r="C1120" s="2" t="s">
        <v>7</v>
      </c>
      <c r="D1120" t="s">
        <v>8</v>
      </c>
    </row>
    <row r="1121" spans="1:4" ht="15.75" x14ac:dyDescent="0.25">
      <c r="A1121" t="s">
        <v>2234</v>
      </c>
      <c r="B1121" t="s">
        <v>2235</v>
      </c>
      <c r="C1121" s="2" t="s">
        <v>7</v>
      </c>
      <c r="D1121" t="s">
        <v>8</v>
      </c>
    </row>
    <row r="1122" spans="1:4" ht="15.75" x14ac:dyDescent="0.25">
      <c r="A1122" t="s">
        <v>2236</v>
      </c>
      <c r="B1122" t="s">
        <v>2237</v>
      </c>
      <c r="C1122" s="2" t="s">
        <v>7</v>
      </c>
      <c r="D1122" t="s">
        <v>8</v>
      </c>
    </row>
    <row r="1123" spans="1:4" ht="15.75" x14ac:dyDescent="0.25">
      <c r="A1123" t="s">
        <v>2238</v>
      </c>
      <c r="B1123" t="s">
        <v>2239</v>
      </c>
      <c r="C1123" s="2" t="s">
        <v>7</v>
      </c>
      <c r="D1123" t="s">
        <v>8</v>
      </c>
    </row>
    <row r="1124" spans="1:4" ht="15.75" x14ac:dyDescent="0.25">
      <c r="A1124" t="s">
        <v>2242</v>
      </c>
      <c r="B1124" t="s">
        <v>2243</v>
      </c>
      <c r="C1124" s="2" t="s">
        <v>7</v>
      </c>
      <c r="D1124" t="s">
        <v>8</v>
      </c>
    </row>
    <row r="1125" spans="1:4" ht="15.75" x14ac:dyDescent="0.25">
      <c r="A1125" t="s">
        <v>2244</v>
      </c>
      <c r="B1125" t="s">
        <v>2245</v>
      </c>
      <c r="C1125" s="2" t="s">
        <v>7</v>
      </c>
      <c r="D1125" t="s">
        <v>8</v>
      </c>
    </row>
    <row r="1126" spans="1:4" ht="15.75" x14ac:dyDescent="0.25">
      <c r="A1126" t="s">
        <v>2250</v>
      </c>
      <c r="B1126" t="s">
        <v>2251</v>
      </c>
      <c r="C1126" s="2" t="s">
        <v>7</v>
      </c>
      <c r="D1126" t="s">
        <v>8</v>
      </c>
    </row>
    <row r="1127" spans="1:4" ht="15.75" x14ac:dyDescent="0.25">
      <c r="A1127" t="s">
        <v>2252</v>
      </c>
      <c r="B1127" t="s">
        <v>2253</v>
      </c>
      <c r="C1127" s="2" t="s">
        <v>7</v>
      </c>
      <c r="D1127" t="s">
        <v>8</v>
      </c>
    </row>
    <row r="1128" spans="1:4" ht="15.75" x14ac:dyDescent="0.25">
      <c r="A1128" t="s">
        <v>2254</v>
      </c>
      <c r="B1128" t="s">
        <v>2255</v>
      </c>
      <c r="C1128" s="2" t="s">
        <v>7</v>
      </c>
      <c r="D1128" t="s">
        <v>8</v>
      </c>
    </row>
    <row r="1129" spans="1:4" ht="15.75" x14ac:dyDescent="0.25">
      <c r="A1129" t="s">
        <v>2256</v>
      </c>
      <c r="B1129" t="s">
        <v>2257</v>
      </c>
      <c r="C1129" s="2" t="s">
        <v>7</v>
      </c>
      <c r="D1129" t="s">
        <v>8</v>
      </c>
    </row>
    <row r="1130" spans="1:4" ht="15.75" x14ac:dyDescent="0.25">
      <c r="A1130" t="s">
        <v>2258</v>
      </c>
      <c r="B1130" t="s">
        <v>2259</v>
      </c>
      <c r="C1130" s="2" t="s">
        <v>7</v>
      </c>
      <c r="D1130" t="s">
        <v>8</v>
      </c>
    </row>
    <row r="1131" spans="1:4" ht="15.75" x14ac:dyDescent="0.25">
      <c r="A1131" t="s">
        <v>2260</v>
      </c>
      <c r="B1131" t="s">
        <v>2261</v>
      </c>
      <c r="C1131" s="2" t="s">
        <v>7</v>
      </c>
      <c r="D1131" t="s">
        <v>8</v>
      </c>
    </row>
    <row r="1132" spans="1:4" ht="15.75" x14ac:dyDescent="0.25">
      <c r="A1132" t="s">
        <v>2262</v>
      </c>
      <c r="B1132" t="s">
        <v>2263</v>
      </c>
      <c r="C1132" s="2" t="s">
        <v>7</v>
      </c>
      <c r="D1132" t="s">
        <v>8</v>
      </c>
    </row>
    <row r="1133" spans="1:4" ht="15.75" x14ac:dyDescent="0.25">
      <c r="A1133" t="s">
        <v>2264</v>
      </c>
      <c r="B1133" t="s">
        <v>2265</v>
      </c>
      <c r="C1133" s="2" t="s">
        <v>7</v>
      </c>
      <c r="D1133" t="s">
        <v>8</v>
      </c>
    </row>
    <row r="1134" spans="1:4" ht="15.75" x14ac:dyDescent="0.25">
      <c r="A1134" t="s">
        <v>2266</v>
      </c>
      <c r="B1134" t="s">
        <v>2267</v>
      </c>
      <c r="C1134" s="2" t="s">
        <v>7</v>
      </c>
      <c r="D1134" t="s">
        <v>8</v>
      </c>
    </row>
    <row r="1135" spans="1:4" ht="15.75" x14ac:dyDescent="0.25">
      <c r="A1135" t="s">
        <v>2268</v>
      </c>
      <c r="B1135" t="s">
        <v>2269</v>
      </c>
      <c r="C1135" s="2" t="s">
        <v>7</v>
      </c>
      <c r="D1135" t="s">
        <v>8</v>
      </c>
    </row>
    <row r="1136" spans="1:4" ht="15.75" x14ac:dyDescent="0.25">
      <c r="A1136" t="s">
        <v>2270</v>
      </c>
      <c r="B1136" t="s">
        <v>2271</v>
      </c>
      <c r="C1136" s="2" t="s">
        <v>7</v>
      </c>
      <c r="D1136" t="s">
        <v>8</v>
      </c>
    </row>
    <row r="1137" spans="1:4" ht="15.75" x14ac:dyDescent="0.25">
      <c r="A1137" t="s">
        <v>2272</v>
      </c>
      <c r="B1137" t="s">
        <v>2273</v>
      </c>
      <c r="C1137" s="2" t="s">
        <v>7</v>
      </c>
      <c r="D1137" t="s">
        <v>8</v>
      </c>
    </row>
    <row r="1138" spans="1:4" ht="15.75" x14ac:dyDescent="0.25">
      <c r="A1138" t="s">
        <v>2274</v>
      </c>
      <c r="B1138" t="s">
        <v>2275</v>
      </c>
      <c r="C1138" s="2" t="s">
        <v>7</v>
      </c>
      <c r="D1138" t="s">
        <v>8</v>
      </c>
    </row>
    <row r="1139" spans="1:4" ht="15.75" x14ac:dyDescent="0.25">
      <c r="A1139" t="s">
        <v>2276</v>
      </c>
      <c r="B1139" t="s">
        <v>2277</v>
      </c>
      <c r="C1139" s="2" t="s">
        <v>7</v>
      </c>
      <c r="D1139" t="s">
        <v>8</v>
      </c>
    </row>
    <row r="1140" spans="1:4" ht="15.75" x14ac:dyDescent="0.25">
      <c r="A1140" t="s">
        <v>2278</v>
      </c>
      <c r="B1140" t="s">
        <v>2279</v>
      </c>
      <c r="C1140" s="2" t="s">
        <v>7</v>
      </c>
      <c r="D1140" t="s">
        <v>8</v>
      </c>
    </row>
    <row r="1141" spans="1:4" ht="15.75" x14ac:dyDescent="0.25">
      <c r="A1141" t="s">
        <v>2280</v>
      </c>
      <c r="B1141" t="s">
        <v>2281</v>
      </c>
      <c r="C1141" s="2" t="s">
        <v>7</v>
      </c>
      <c r="D1141" t="s">
        <v>8</v>
      </c>
    </row>
    <row r="1142" spans="1:4" ht="15.75" x14ac:dyDescent="0.25">
      <c r="A1142" t="s">
        <v>2282</v>
      </c>
      <c r="B1142" t="s">
        <v>2283</v>
      </c>
      <c r="C1142" s="2" t="s">
        <v>7</v>
      </c>
      <c r="D1142" t="s">
        <v>8</v>
      </c>
    </row>
    <row r="1143" spans="1:4" ht="15.75" x14ac:dyDescent="0.25">
      <c r="A1143" t="s">
        <v>2284</v>
      </c>
      <c r="B1143" t="s">
        <v>2285</v>
      </c>
      <c r="C1143" s="2" t="s">
        <v>7</v>
      </c>
      <c r="D1143" t="s">
        <v>8</v>
      </c>
    </row>
    <row r="1144" spans="1:4" ht="15.75" x14ac:dyDescent="0.25">
      <c r="A1144" t="s">
        <v>2286</v>
      </c>
      <c r="B1144" t="s">
        <v>2287</v>
      </c>
      <c r="C1144" s="2" t="s">
        <v>7</v>
      </c>
      <c r="D1144" t="s">
        <v>8</v>
      </c>
    </row>
    <row r="1145" spans="1:4" ht="15.75" x14ac:dyDescent="0.25">
      <c r="A1145" t="s">
        <v>2288</v>
      </c>
      <c r="B1145" t="s">
        <v>2289</v>
      </c>
      <c r="C1145" s="2" t="s">
        <v>7</v>
      </c>
      <c r="D1145" t="s">
        <v>8</v>
      </c>
    </row>
    <row r="1146" spans="1:4" ht="15.75" x14ac:dyDescent="0.25">
      <c r="A1146" t="s">
        <v>2290</v>
      </c>
      <c r="B1146" t="s">
        <v>2291</v>
      </c>
      <c r="C1146" s="2" t="s">
        <v>7</v>
      </c>
      <c r="D1146" t="s">
        <v>8</v>
      </c>
    </row>
    <row r="1147" spans="1:4" ht="15.75" x14ac:dyDescent="0.25">
      <c r="A1147" t="s">
        <v>2292</v>
      </c>
      <c r="B1147" t="s">
        <v>2293</v>
      </c>
      <c r="C1147" s="2" t="s">
        <v>7</v>
      </c>
      <c r="D1147" t="s">
        <v>8</v>
      </c>
    </row>
    <row r="1148" spans="1:4" ht="15.75" x14ac:dyDescent="0.25">
      <c r="A1148" t="s">
        <v>2294</v>
      </c>
      <c r="B1148" t="s">
        <v>2295</v>
      </c>
      <c r="C1148" s="2" t="s">
        <v>7</v>
      </c>
      <c r="D1148" t="s">
        <v>8</v>
      </c>
    </row>
    <row r="1149" spans="1:4" ht="15.75" x14ac:dyDescent="0.25">
      <c r="A1149" t="s">
        <v>2296</v>
      </c>
      <c r="B1149" t="s">
        <v>2297</v>
      </c>
      <c r="C1149" s="2" t="s">
        <v>7</v>
      </c>
      <c r="D1149" t="s">
        <v>8</v>
      </c>
    </row>
    <row r="1150" spans="1:4" ht="15.75" x14ac:dyDescent="0.25">
      <c r="A1150" t="s">
        <v>2298</v>
      </c>
      <c r="B1150" t="s">
        <v>2299</v>
      </c>
      <c r="C1150" s="2" t="s">
        <v>7</v>
      </c>
      <c r="D1150" t="s">
        <v>8</v>
      </c>
    </row>
    <row r="1151" spans="1:4" ht="15.75" x14ac:dyDescent="0.25">
      <c r="A1151" t="s">
        <v>2300</v>
      </c>
      <c r="B1151" t="s">
        <v>2301</v>
      </c>
      <c r="C1151" s="2" t="s">
        <v>7</v>
      </c>
      <c r="D1151" t="s">
        <v>8</v>
      </c>
    </row>
    <row r="1152" spans="1:4" ht="15.75" x14ac:dyDescent="0.25">
      <c r="A1152" t="s">
        <v>2302</v>
      </c>
      <c r="B1152" t="s">
        <v>2303</v>
      </c>
      <c r="C1152" s="2" t="s">
        <v>7</v>
      </c>
      <c r="D1152" t="s">
        <v>8</v>
      </c>
    </row>
    <row r="1153" spans="1:4" ht="15.75" x14ac:dyDescent="0.25">
      <c r="A1153" t="s">
        <v>2304</v>
      </c>
      <c r="B1153" t="s">
        <v>2305</v>
      </c>
      <c r="C1153" s="2" t="s">
        <v>7</v>
      </c>
      <c r="D1153" t="s">
        <v>8</v>
      </c>
    </row>
    <row r="1154" spans="1:4" ht="15.75" x14ac:dyDescent="0.25">
      <c r="A1154" t="s">
        <v>2310</v>
      </c>
      <c r="B1154" t="s">
        <v>2311</v>
      </c>
      <c r="C1154" s="2" t="s">
        <v>7</v>
      </c>
      <c r="D1154" t="s">
        <v>8</v>
      </c>
    </row>
    <row r="1155" spans="1:4" ht="15.75" x14ac:dyDescent="0.25">
      <c r="A1155" t="s">
        <v>2312</v>
      </c>
      <c r="B1155" t="s">
        <v>2313</v>
      </c>
      <c r="C1155" s="2" t="s">
        <v>7</v>
      </c>
      <c r="D1155" t="s">
        <v>8</v>
      </c>
    </row>
    <row r="1156" spans="1:4" ht="15.75" x14ac:dyDescent="0.25">
      <c r="A1156" t="s">
        <v>2314</v>
      </c>
      <c r="B1156" t="s">
        <v>2315</v>
      </c>
      <c r="C1156" s="2" t="s">
        <v>7</v>
      </c>
      <c r="D1156" t="s">
        <v>8</v>
      </c>
    </row>
    <row r="1157" spans="1:4" ht="15.75" x14ac:dyDescent="0.25">
      <c r="A1157" t="s">
        <v>2316</v>
      </c>
      <c r="B1157" t="s">
        <v>2317</v>
      </c>
      <c r="C1157" s="2" t="s">
        <v>7</v>
      </c>
      <c r="D1157" t="s">
        <v>8</v>
      </c>
    </row>
    <row r="1158" spans="1:4" ht="15.75" x14ac:dyDescent="0.25">
      <c r="A1158" t="s">
        <v>2318</v>
      </c>
      <c r="B1158" t="s">
        <v>2319</v>
      </c>
      <c r="C1158" s="2" t="s">
        <v>7</v>
      </c>
      <c r="D1158" t="s">
        <v>8</v>
      </c>
    </row>
    <row r="1159" spans="1:4" ht="15.75" x14ac:dyDescent="0.25">
      <c r="A1159" t="s">
        <v>2320</v>
      </c>
      <c r="B1159" t="s">
        <v>2321</v>
      </c>
      <c r="C1159" s="2" t="s">
        <v>7</v>
      </c>
      <c r="D1159" t="s">
        <v>8</v>
      </c>
    </row>
    <row r="1160" spans="1:4" ht="15.75" x14ac:dyDescent="0.25">
      <c r="A1160" t="s">
        <v>2322</v>
      </c>
      <c r="B1160" t="s">
        <v>2323</v>
      </c>
      <c r="C1160" s="2" t="s">
        <v>7</v>
      </c>
      <c r="D1160" t="s">
        <v>8</v>
      </c>
    </row>
    <row r="1161" spans="1:4" ht="15.75" x14ac:dyDescent="0.25">
      <c r="A1161" t="s">
        <v>2324</v>
      </c>
      <c r="B1161" t="s">
        <v>2325</v>
      </c>
      <c r="C1161" s="2" t="s">
        <v>7</v>
      </c>
      <c r="D1161" t="s">
        <v>8</v>
      </c>
    </row>
    <row r="1162" spans="1:4" ht="15.75" x14ac:dyDescent="0.25">
      <c r="A1162" t="s">
        <v>2326</v>
      </c>
      <c r="B1162" t="s">
        <v>2327</v>
      </c>
      <c r="C1162" s="2" t="s">
        <v>7</v>
      </c>
      <c r="D1162" t="s">
        <v>8</v>
      </c>
    </row>
    <row r="1163" spans="1:4" ht="15.75" x14ac:dyDescent="0.25">
      <c r="A1163" t="s">
        <v>2328</v>
      </c>
      <c r="B1163" t="s">
        <v>2329</v>
      </c>
      <c r="C1163" s="2" t="s">
        <v>7</v>
      </c>
      <c r="D1163" t="s">
        <v>8</v>
      </c>
    </row>
    <row r="1164" spans="1:4" ht="15.75" x14ac:dyDescent="0.25">
      <c r="A1164" t="s">
        <v>2330</v>
      </c>
      <c r="B1164" t="s">
        <v>2331</v>
      </c>
      <c r="C1164" s="2" t="s">
        <v>7</v>
      </c>
      <c r="D1164" t="s">
        <v>8</v>
      </c>
    </row>
    <row r="1165" spans="1:4" ht="15.75" x14ac:dyDescent="0.25">
      <c r="A1165" t="s">
        <v>2332</v>
      </c>
      <c r="B1165" t="s">
        <v>2333</v>
      </c>
      <c r="C1165" s="2" t="s">
        <v>7</v>
      </c>
      <c r="D1165" t="s">
        <v>8</v>
      </c>
    </row>
    <row r="1166" spans="1:4" ht="15.75" x14ac:dyDescent="0.25">
      <c r="A1166" t="s">
        <v>2334</v>
      </c>
      <c r="B1166" t="s">
        <v>2335</v>
      </c>
      <c r="C1166" s="2" t="s">
        <v>7</v>
      </c>
      <c r="D1166" t="s">
        <v>8</v>
      </c>
    </row>
    <row r="1167" spans="1:4" ht="15.75" x14ac:dyDescent="0.25">
      <c r="A1167" t="s">
        <v>2336</v>
      </c>
      <c r="B1167" t="s">
        <v>2337</v>
      </c>
      <c r="C1167" s="2" t="s">
        <v>7</v>
      </c>
      <c r="D1167" t="s">
        <v>8</v>
      </c>
    </row>
    <row r="1168" spans="1:4" ht="15.75" x14ac:dyDescent="0.25">
      <c r="A1168" t="s">
        <v>2338</v>
      </c>
      <c r="B1168" t="s">
        <v>2339</v>
      </c>
      <c r="C1168" s="2" t="s">
        <v>7</v>
      </c>
      <c r="D1168" t="s">
        <v>8</v>
      </c>
    </row>
    <row r="1169" spans="1:4" ht="15.75" x14ac:dyDescent="0.25">
      <c r="A1169" t="s">
        <v>2340</v>
      </c>
      <c r="B1169" t="s">
        <v>2341</v>
      </c>
      <c r="C1169" s="2" t="s">
        <v>7</v>
      </c>
      <c r="D1169" t="s">
        <v>8</v>
      </c>
    </row>
    <row r="1170" spans="1:4" ht="15.75" x14ac:dyDescent="0.25">
      <c r="A1170" t="s">
        <v>2342</v>
      </c>
      <c r="B1170" t="s">
        <v>2343</v>
      </c>
      <c r="C1170" s="2" t="s">
        <v>7</v>
      </c>
      <c r="D1170" t="s">
        <v>8</v>
      </c>
    </row>
    <row r="1171" spans="1:4" ht="15.75" x14ac:dyDescent="0.25">
      <c r="A1171" t="s">
        <v>2344</v>
      </c>
      <c r="B1171" t="s">
        <v>2345</v>
      </c>
      <c r="C1171" s="2" t="s">
        <v>7</v>
      </c>
      <c r="D1171" t="s">
        <v>8</v>
      </c>
    </row>
    <row r="1172" spans="1:4" ht="15.75" x14ac:dyDescent="0.25">
      <c r="A1172" t="s">
        <v>2346</v>
      </c>
      <c r="B1172" t="s">
        <v>2347</v>
      </c>
      <c r="C1172" s="2" t="s">
        <v>7</v>
      </c>
      <c r="D1172" t="s">
        <v>8</v>
      </c>
    </row>
    <row r="1173" spans="1:4" ht="15.75" x14ac:dyDescent="0.25">
      <c r="A1173" t="s">
        <v>2348</v>
      </c>
      <c r="B1173" t="s">
        <v>2349</v>
      </c>
      <c r="C1173" s="2" t="s">
        <v>7</v>
      </c>
      <c r="D1173" t="s">
        <v>8</v>
      </c>
    </row>
    <row r="1174" spans="1:4" ht="15.75" x14ac:dyDescent="0.25">
      <c r="A1174" t="s">
        <v>2350</v>
      </c>
      <c r="B1174" t="s">
        <v>2351</v>
      </c>
      <c r="C1174" s="2" t="s">
        <v>7</v>
      </c>
      <c r="D1174" t="s">
        <v>8</v>
      </c>
    </row>
    <row r="1175" spans="1:4" ht="15.75" x14ac:dyDescent="0.25">
      <c r="A1175" t="s">
        <v>2352</v>
      </c>
      <c r="B1175" t="s">
        <v>2353</v>
      </c>
      <c r="C1175" s="2" t="s">
        <v>7</v>
      </c>
      <c r="D1175" t="s">
        <v>8</v>
      </c>
    </row>
    <row r="1176" spans="1:4" ht="15.75" x14ac:dyDescent="0.25">
      <c r="A1176" t="s">
        <v>2354</v>
      </c>
      <c r="B1176" t="s">
        <v>2355</v>
      </c>
      <c r="C1176" s="2" t="s">
        <v>7</v>
      </c>
      <c r="D1176" t="s">
        <v>8</v>
      </c>
    </row>
    <row r="1177" spans="1:4" ht="15.75" x14ac:dyDescent="0.25">
      <c r="A1177" t="s">
        <v>2356</v>
      </c>
      <c r="B1177" t="s">
        <v>2357</v>
      </c>
      <c r="C1177" s="2" t="s">
        <v>7</v>
      </c>
      <c r="D1177" t="s">
        <v>8</v>
      </c>
    </row>
    <row r="1178" spans="1:4" ht="15.75" x14ac:dyDescent="0.25">
      <c r="A1178" t="s">
        <v>2358</v>
      </c>
      <c r="B1178" t="s">
        <v>2359</v>
      </c>
      <c r="C1178" s="2" t="s">
        <v>7</v>
      </c>
      <c r="D1178" t="s">
        <v>8</v>
      </c>
    </row>
    <row r="1179" spans="1:4" ht="15.75" x14ac:dyDescent="0.25">
      <c r="A1179" t="s">
        <v>2360</v>
      </c>
      <c r="B1179" t="s">
        <v>2361</v>
      </c>
      <c r="C1179" s="2" t="s">
        <v>7</v>
      </c>
      <c r="D1179" t="s">
        <v>8</v>
      </c>
    </row>
    <row r="1180" spans="1:4" ht="15.75" x14ac:dyDescent="0.25">
      <c r="A1180" t="s">
        <v>2362</v>
      </c>
      <c r="B1180" t="s">
        <v>2363</v>
      </c>
      <c r="C1180" s="2" t="s">
        <v>7</v>
      </c>
      <c r="D1180" t="s">
        <v>8</v>
      </c>
    </row>
    <row r="1181" spans="1:4" ht="15.75" x14ac:dyDescent="0.25">
      <c r="A1181" t="s">
        <v>2364</v>
      </c>
      <c r="B1181" t="s">
        <v>2365</v>
      </c>
      <c r="C1181" s="2" t="s">
        <v>7</v>
      </c>
      <c r="D1181" t="s">
        <v>8</v>
      </c>
    </row>
    <row r="1182" spans="1:4" ht="15.75" x14ac:dyDescent="0.25">
      <c r="A1182" t="s">
        <v>2366</v>
      </c>
      <c r="B1182" t="s">
        <v>2367</v>
      </c>
      <c r="C1182" s="2" t="s">
        <v>7</v>
      </c>
      <c r="D1182" t="s">
        <v>8</v>
      </c>
    </row>
    <row r="1183" spans="1:4" ht="15.75" x14ac:dyDescent="0.25">
      <c r="A1183" t="s">
        <v>2368</v>
      </c>
      <c r="B1183" t="s">
        <v>2369</v>
      </c>
      <c r="C1183" s="2" t="s">
        <v>7</v>
      </c>
      <c r="D1183" t="s">
        <v>8</v>
      </c>
    </row>
    <row r="1184" spans="1:4" ht="15.75" x14ac:dyDescent="0.25">
      <c r="A1184" t="s">
        <v>2370</v>
      </c>
      <c r="B1184" t="s">
        <v>2371</v>
      </c>
      <c r="C1184" s="2" t="s">
        <v>7</v>
      </c>
      <c r="D1184" t="s">
        <v>8</v>
      </c>
    </row>
    <row r="1185" spans="1:4" ht="15.75" x14ac:dyDescent="0.25">
      <c r="A1185" t="s">
        <v>2372</v>
      </c>
      <c r="B1185" t="s">
        <v>2373</v>
      </c>
      <c r="C1185" s="2" t="s">
        <v>7</v>
      </c>
      <c r="D1185" t="s">
        <v>8</v>
      </c>
    </row>
    <row r="1186" spans="1:4" ht="15.75" x14ac:dyDescent="0.25">
      <c r="A1186" t="s">
        <v>2374</v>
      </c>
      <c r="B1186" t="s">
        <v>2375</v>
      </c>
      <c r="C1186" s="2" t="s">
        <v>7</v>
      </c>
      <c r="D1186" t="s">
        <v>8</v>
      </c>
    </row>
    <row r="1187" spans="1:4" ht="15.75" x14ac:dyDescent="0.25">
      <c r="A1187" t="s">
        <v>2376</v>
      </c>
      <c r="B1187" t="s">
        <v>2377</v>
      </c>
      <c r="C1187" s="2" t="s">
        <v>7</v>
      </c>
      <c r="D1187" t="s">
        <v>8</v>
      </c>
    </row>
    <row r="1188" spans="1:4" ht="15.75" x14ac:dyDescent="0.25">
      <c r="A1188" t="s">
        <v>2378</v>
      </c>
      <c r="B1188" t="s">
        <v>2379</v>
      </c>
      <c r="C1188" s="2" t="s">
        <v>7</v>
      </c>
      <c r="D1188" t="s">
        <v>8</v>
      </c>
    </row>
    <row r="1189" spans="1:4" ht="15.75" x14ac:dyDescent="0.25">
      <c r="A1189" t="s">
        <v>2380</v>
      </c>
      <c r="B1189" t="s">
        <v>2381</v>
      </c>
      <c r="C1189" s="2" t="s">
        <v>7</v>
      </c>
      <c r="D1189" t="s">
        <v>8</v>
      </c>
    </row>
    <row r="1190" spans="1:4" ht="15.75" x14ac:dyDescent="0.25">
      <c r="A1190" t="s">
        <v>2382</v>
      </c>
      <c r="B1190" t="s">
        <v>2383</v>
      </c>
      <c r="C1190" s="2" t="s">
        <v>7</v>
      </c>
      <c r="D1190" t="s">
        <v>8</v>
      </c>
    </row>
    <row r="1191" spans="1:4" ht="15.75" x14ac:dyDescent="0.25">
      <c r="A1191" t="s">
        <v>2384</v>
      </c>
      <c r="B1191" t="s">
        <v>2385</v>
      </c>
      <c r="C1191" s="2" t="s">
        <v>7</v>
      </c>
      <c r="D1191" t="s">
        <v>8</v>
      </c>
    </row>
    <row r="1192" spans="1:4" ht="15.75" x14ac:dyDescent="0.25">
      <c r="A1192" t="s">
        <v>2386</v>
      </c>
      <c r="B1192" t="s">
        <v>2387</v>
      </c>
      <c r="C1192" s="2" t="s">
        <v>7</v>
      </c>
      <c r="D1192" t="s">
        <v>8</v>
      </c>
    </row>
    <row r="1193" spans="1:4" ht="15.75" x14ac:dyDescent="0.25">
      <c r="A1193" t="s">
        <v>2388</v>
      </c>
      <c r="B1193" t="s">
        <v>2389</v>
      </c>
      <c r="C1193" s="2" t="s">
        <v>7</v>
      </c>
      <c r="D1193" t="s">
        <v>8</v>
      </c>
    </row>
    <row r="1194" spans="1:4" ht="15.75" x14ac:dyDescent="0.25">
      <c r="A1194" t="s">
        <v>2390</v>
      </c>
      <c r="B1194" t="s">
        <v>2391</v>
      </c>
      <c r="C1194" s="2" t="s">
        <v>7</v>
      </c>
      <c r="D1194" t="s">
        <v>8</v>
      </c>
    </row>
    <row r="1195" spans="1:4" ht="15.75" x14ac:dyDescent="0.25">
      <c r="A1195" t="s">
        <v>2392</v>
      </c>
      <c r="B1195" t="s">
        <v>2393</v>
      </c>
      <c r="C1195" s="2" t="s">
        <v>7</v>
      </c>
      <c r="D1195" t="s">
        <v>8</v>
      </c>
    </row>
    <row r="1196" spans="1:4" ht="15.75" x14ac:dyDescent="0.25">
      <c r="A1196" t="s">
        <v>2394</v>
      </c>
      <c r="B1196" t="s">
        <v>2395</v>
      </c>
      <c r="C1196" s="2" t="s">
        <v>7</v>
      </c>
      <c r="D1196" t="s">
        <v>8</v>
      </c>
    </row>
    <row r="1197" spans="1:4" ht="15.75" x14ac:dyDescent="0.25">
      <c r="A1197" t="s">
        <v>2396</v>
      </c>
      <c r="B1197" t="s">
        <v>2397</v>
      </c>
      <c r="C1197" s="2" t="s">
        <v>7</v>
      </c>
      <c r="D1197" t="s">
        <v>8</v>
      </c>
    </row>
    <row r="1198" spans="1:4" ht="15.75" x14ac:dyDescent="0.25">
      <c r="A1198" t="s">
        <v>2398</v>
      </c>
      <c r="B1198" t="s">
        <v>2399</v>
      </c>
      <c r="C1198" s="2" t="s">
        <v>7</v>
      </c>
      <c r="D1198" t="s">
        <v>8</v>
      </c>
    </row>
    <row r="1199" spans="1:4" ht="15.75" x14ac:dyDescent="0.25">
      <c r="A1199" t="s">
        <v>2400</v>
      </c>
      <c r="B1199" t="s">
        <v>2401</v>
      </c>
      <c r="C1199" s="2" t="s">
        <v>7</v>
      </c>
      <c r="D1199" t="s">
        <v>8</v>
      </c>
    </row>
    <row r="1200" spans="1:4" ht="15.75" x14ac:dyDescent="0.25">
      <c r="A1200" t="s">
        <v>2402</v>
      </c>
      <c r="B1200" t="s">
        <v>2403</v>
      </c>
      <c r="C1200" s="2" t="s">
        <v>7</v>
      </c>
      <c r="D1200" t="s">
        <v>8</v>
      </c>
    </row>
    <row r="1201" spans="1:4" ht="15.75" x14ac:dyDescent="0.25">
      <c r="A1201" t="s">
        <v>2404</v>
      </c>
      <c r="B1201" t="s">
        <v>2405</v>
      </c>
      <c r="C1201" s="2" t="s">
        <v>7</v>
      </c>
      <c r="D1201" t="s">
        <v>8</v>
      </c>
    </row>
    <row r="1202" spans="1:4" ht="15.75" x14ac:dyDescent="0.25">
      <c r="A1202" t="s">
        <v>2406</v>
      </c>
      <c r="B1202" t="s">
        <v>2407</v>
      </c>
      <c r="C1202" s="2" t="s">
        <v>7</v>
      </c>
      <c r="D1202" t="s">
        <v>8</v>
      </c>
    </row>
    <row r="1203" spans="1:4" ht="15.75" x14ac:dyDescent="0.25">
      <c r="A1203" t="s">
        <v>2408</v>
      </c>
      <c r="B1203" t="s">
        <v>2409</v>
      </c>
      <c r="C1203" s="2" t="s">
        <v>7</v>
      </c>
      <c r="D1203" t="s">
        <v>8</v>
      </c>
    </row>
    <row r="1204" spans="1:4" ht="15.75" x14ac:dyDescent="0.25">
      <c r="A1204" t="s">
        <v>2410</v>
      </c>
      <c r="B1204" t="s">
        <v>2411</v>
      </c>
      <c r="C1204" s="2" t="s">
        <v>7</v>
      </c>
      <c r="D1204" t="s">
        <v>8</v>
      </c>
    </row>
    <row r="1205" spans="1:4" ht="15.75" x14ac:dyDescent="0.25">
      <c r="A1205" t="s">
        <v>2412</v>
      </c>
      <c r="B1205" t="s">
        <v>2413</v>
      </c>
      <c r="C1205" s="2" t="s">
        <v>7</v>
      </c>
      <c r="D1205" t="s">
        <v>8</v>
      </c>
    </row>
    <row r="1206" spans="1:4" ht="15.75" x14ac:dyDescent="0.25">
      <c r="A1206" t="s">
        <v>2414</v>
      </c>
      <c r="B1206" t="s">
        <v>2415</v>
      </c>
      <c r="C1206" s="2" t="s">
        <v>7</v>
      </c>
      <c r="D1206" t="s">
        <v>8</v>
      </c>
    </row>
    <row r="1207" spans="1:4" ht="15.75" x14ac:dyDescent="0.25">
      <c r="A1207" t="s">
        <v>2416</v>
      </c>
      <c r="B1207" t="s">
        <v>2417</v>
      </c>
      <c r="C1207" s="2" t="s">
        <v>7</v>
      </c>
      <c r="D1207" t="s">
        <v>8</v>
      </c>
    </row>
    <row r="1208" spans="1:4" ht="15.75" x14ac:dyDescent="0.25">
      <c r="A1208" t="s">
        <v>2418</v>
      </c>
      <c r="B1208" t="s">
        <v>2419</v>
      </c>
      <c r="C1208" s="2" t="s">
        <v>7</v>
      </c>
      <c r="D1208" t="s">
        <v>8</v>
      </c>
    </row>
    <row r="1209" spans="1:4" ht="15.75" x14ac:dyDescent="0.25">
      <c r="A1209" t="s">
        <v>2420</v>
      </c>
      <c r="B1209" t="s">
        <v>2421</v>
      </c>
      <c r="C1209" s="2" t="s">
        <v>7</v>
      </c>
      <c r="D1209" t="s">
        <v>8</v>
      </c>
    </row>
    <row r="1210" spans="1:4" ht="15.75" x14ac:dyDescent="0.25">
      <c r="A1210" t="s">
        <v>2422</v>
      </c>
      <c r="B1210" t="s">
        <v>2423</v>
      </c>
      <c r="C1210" s="2" t="s">
        <v>7</v>
      </c>
      <c r="D1210" t="s">
        <v>8</v>
      </c>
    </row>
    <row r="1211" spans="1:4" ht="15.75" x14ac:dyDescent="0.25">
      <c r="A1211" t="s">
        <v>2424</v>
      </c>
      <c r="B1211" t="s">
        <v>2425</v>
      </c>
      <c r="C1211" s="2" t="s">
        <v>7</v>
      </c>
      <c r="D1211" t="s">
        <v>8</v>
      </c>
    </row>
    <row r="1212" spans="1:4" ht="15.75" x14ac:dyDescent="0.25">
      <c r="A1212" t="s">
        <v>2426</v>
      </c>
      <c r="B1212" t="s">
        <v>2427</v>
      </c>
      <c r="C1212" s="2" t="s">
        <v>7</v>
      </c>
      <c r="D1212" t="s">
        <v>8</v>
      </c>
    </row>
    <row r="1213" spans="1:4" ht="15.75" x14ac:dyDescent="0.25">
      <c r="A1213" t="s">
        <v>2430</v>
      </c>
      <c r="B1213" t="s">
        <v>2431</v>
      </c>
      <c r="C1213" s="2" t="s">
        <v>7</v>
      </c>
      <c r="D1213" t="s">
        <v>8</v>
      </c>
    </row>
    <row r="1214" spans="1:4" ht="15.75" x14ac:dyDescent="0.25">
      <c r="A1214" t="s">
        <v>2432</v>
      </c>
      <c r="B1214" t="s">
        <v>2433</v>
      </c>
      <c r="C1214" s="2" t="s">
        <v>7</v>
      </c>
      <c r="D1214" t="s">
        <v>8</v>
      </c>
    </row>
    <row r="1215" spans="1:4" ht="15.75" x14ac:dyDescent="0.25">
      <c r="A1215" t="s">
        <v>2434</v>
      </c>
      <c r="B1215" t="s">
        <v>2435</v>
      </c>
      <c r="C1215" s="2" t="s">
        <v>7</v>
      </c>
      <c r="D1215" t="s">
        <v>8</v>
      </c>
    </row>
    <row r="1216" spans="1:4" ht="15.75" x14ac:dyDescent="0.25">
      <c r="A1216" t="s">
        <v>2436</v>
      </c>
      <c r="B1216" t="s">
        <v>2437</v>
      </c>
      <c r="C1216" s="2" t="s">
        <v>7</v>
      </c>
      <c r="D1216" t="s">
        <v>8</v>
      </c>
    </row>
    <row r="1217" spans="1:4" ht="15.75" x14ac:dyDescent="0.25">
      <c r="A1217" t="s">
        <v>2438</v>
      </c>
      <c r="B1217" t="s">
        <v>2439</v>
      </c>
      <c r="C1217" s="2" t="s">
        <v>7</v>
      </c>
      <c r="D1217" t="s">
        <v>8</v>
      </c>
    </row>
    <row r="1218" spans="1:4" ht="15.75" x14ac:dyDescent="0.25">
      <c r="A1218" t="s">
        <v>2440</v>
      </c>
      <c r="B1218" t="s">
        <v>2441</v>
      </c>
      <c r="C1218" s="2" t="s">
        <v>7</v>
      </c>
      <c r="D1218" t="s">
        <v>8</v>
      </c>
    </row>
    <row r="1219" spans="1:4" ht="15.75" x14ac:dyDescent="0.25">
      <c r="A1219" t="s">
        <v>2444</v>
      </c>
      <c r="B1219" t="s">
        <v>2445</v>
      </c>
      <c r="C1219" s="2" t="s">
        <v>7</v>
      </c>
      <c r="D1219" t="s">
        <v>8</v>
      </c>
    </row>
    <row r="1220" spans="1:4" ht="15.75" x14ac:dyDescent="0.25">
      <c r="A1220" t="s">
        <v>2446</v>
      </c>
      <c r="B1220" t="s">
        <v>2447</v>
      </c>
      <c r="C1220" s="2" t="s">
        <v>7</v>
      </c>
      <c r="D1220" t="s">
        <v>8</v>
      </c>
    </row>
    <row r="1221" spans="1:4" ht="15.75" x14ac:dyDescent="0.25">
      <c r="A1221" t="s">
        <v>2448</v>
      </c>
      <c r="B1221" t="s">
        <v>2449</v>
      </c>
      <c r="C1221" s="2" t="s">
        <v>7</v>
      </c>
      <c r="D1221" t="s">
        <v>8</v>
      </c>
    </row>
    <row r="1222" spans="1:4" ht="15.75" x14ac:dyDescent="0.25">
      <c r="A1222" t="s">
        <v>2450</v>
      </c>
      <c r="B1222" t="s">
        <v>2451</v>
      </c>
      <c r="C1222" s="2" t="s">
        <v>7</v>
      </c>
      <c r="D1222" t="s">
        <v>8</v>
      </c>
    </row>
    <row r="1223" spans="1:4" ht="15.75" x14ac:dyDescent="0.25">
      <c r="A1223" t="s">
        <v>2454</v>
      </c>
      <c r="B1223" t="s">
        <v>2455</v>
      </c>
      <c r="C1223" s="2" t="s">
        <v>7</v>
      </c>
      <c r="D1223" t="s">
        <v>8</v>
      </c>
    </row>
    <row r="1224" spans="1:4" ht="15.75" x14ac:dyDescent="0.25">
      <c r="A1224" t="s">
        <v>2456</v>
      </c>
      <c r="B1224" t="s">
        <v>2457</v>
      </c>
      <c r="C1224" s="2" t="s">
        <v>7</v>
      </c>
      <c r="D1224" t="s">
        <v>8</v>
      </c>
    </row>
    <row r="1225" spans="1:4" ht="15.75" x14ac:dyDescent="0.25">
      <c r="A1225" t="s">
        <v>2458</v>
      </c>
      <c r="B1225" t="s">
        <v>2459</v>
      </c>
      <c r="C1225" s="2" t="s">
        <v>7</v>
      </c>
      <c r="D1225" t="s">
        <v>8</v>
      </c>
    </row>
    <row r="1226" spans="1:4" ht="15.75" x14ac:dyDescent="0.25">
      <c r="A1226" t="s">
        <v>2460</v>
      </c>
      <c r="B1226" t="s">
        <v>2461</v>
      </c>
      <c r="C1226" s="2" t="s">
        <v>7</v>
      </c>
      <c r="D1226" t="s">
        <v>8</v>
      </c>
    </row>
    <row r="1227" spans="1:4" ht="15.75" x14ac:dyDescent="0.25">
      <c r="A1227" t="s">
        <v>2462</v>
      </c>
      <c r="B1227" t="s">
        <v>2463</v>
      </c>
      <c r="C1227" s="2" t="s">
        <v>7</v>
      </c>
      <c r="D1227" t="s">
        <v>8</v>
      </c>
    </row>
    <row r="1228" spans="1:4" ht="15.75" x14ac:dyDescent="0.25">
      <c r="A1228" t="s">
        <v>2464</v>
      </c>
      <c r="B1228" t="s">
        <v>2465</v>
      </c>
      <c r="C1228" s="2" t="s">
        <v>7</v>
      </c>
      <c r="D1228" t="s">
        <v>8</v>
      </c>
    </row>
    <row r="1229" spans="1:4" ht="15.75" x14ac:dyDescent="0.25">
      <c r="A1229" t="s">
        <v>2466</v>
      </c>
      <c r="B1229" t="s">
        <v>2467</v>
      </c>
      <c r="C1229" s="2" t="s">
        <v>7</v>
      </c>
      <c r="D1229" t="s">
        <v>8</v>
      </c>
    </row>
    <row r="1230" spans="1:4" ht="15.75" x14ac:dyDescent="0.25">
      <c r="A1230" t="s">
        <v>2468</v>
      </c>
      <c r="B1230" t="s">
        <v>2469</v>
      </c>
      <c r="C1230" s="2" t="s">
        <v>7</v>
      </c>
      <c r="D1230" t="s">
        <v>8</v>
      </c>
    </row>
    <row r="1231" spans="1:4" ht="15.75" x14ac:dyDescent="0.25">
      <c r="A1231" t="s">
        <v>2470</v>
      </c>
      <c r="B1231" t="s">
        <v>2471</v>
      </c>
      <c r="C1231" s="2" t="s">
        <v>7</v>
      </c>
      <c r="D1231" t="s">
        <v>8</v>
      </c>
    </row>
    <row r="1232" spans="1:4" ht="15.75" x14ac:dyDescent="0.25">
      <c r="A1232" t="s">
        <v>2472</v>
      </c>
      <c r="B1232" t="s">
        <v>2473</v>
      </c>
      <c r="C1232" s="2" t="s">
        <v>7</v>
      </c>
      <c r="D1232" t="s">
        <v>8</v>
      </c>
    </row>
    <row r="1233" spans="1:4" ht="15.75" x14ac:dyDescent="0.25">
      <c r="A1233" t="s">
        <v>2474</v>
      </c>
      <c r="B1233" t="s">
        <v>2475</v>
      </c>
      <c r="C1233" s="2" t="s">
        <v>7</v>
      </c>
      <c r="D1233" t="s">
        <v>8</v>
      </c>
    </row>
    <row r="1234" spans="1:4" ht="15.75" x14ac:dyDescent="0.25">
      <c r="A1234" t="s">
        <v>2476</v>
      </c>
      <c r="B1234" t="s">
        <v>2477</v>
      </c>
      <c r="C1234" s="2" t="s">
        <v>7</v>
      </c>
      <c r="D1234" t="s">
        <v>8</v>
      </c>
    </row>
    <row r="1235" spans="1:4" ht="15.75" x14ac:dyDescent="0.25">
      <c r="A1235" t="s">
        <v>2478</v>
      </c>
      <c r="B1235" t="s">
        <v>2479</v>
      </c>
      <c r="C1235" s="2" t="s">
        <v>7</v>
      </c>
      <c r="D1235" t="s">
        <v>8</v>
      </c>
    </row>
    <row r="1236" spans="1:4" ht="15.75" x14ac:dyDescent="0.25">
      <c r="A1236" t="s">
        <v>2480</v>
      </c>
      <c r="B1236" t="s">
        <v>2481</v>
      </c>
      <c r="C1236" s="2" t="s">
        <v>7</v>
      </c>
      <c r="D1236" t="s">
        <v>8</v>
      </c>
    </row>
    <row r="1237" spans="1:4" ht="15.75" x14ac:dyDescent="0.25">
      <c r="A1237" t="s">
        <v>2482</v>
      </c>
      <c r="B1237" t="s">
        <v>2483</v>
      </c>
      <c r="C1237" s="2" t="s">
        <v>7</v>
      </c>
      <c r="D1237" t="s">
        <v>8</v>
      </c>
    </row>
    <row r="1238" spans="1:4" ht="15.75" x14ac:dyDescent="0.25">
      <c r="A1238" t="s">
        <v>2484</v>
      </c>
      <c r="B1238" t="s">
        <v>2485</v>
      </c>
      <c r="C1238" s="2" t="s">
        <v>7</v>
      </c>
      <c r="D1238" t="s">
        <v>8</v>
      </c>
    </row>
    <row r="1239" spans="1:4" ht="15.75" x14ac:dyDescent="0.25">
      <c r="A1239" t="s">
        <v>2486</v>
      </c>
      <c r="B1239" t="s">
        <v>2487</v>
      </c>
      <c r="C1239" s="2" t="s">
        <v>7</v>
      </c>
      <c r="D1239" t="s">
        <v>8</v>
      </c>
    </row>
    <row r="1240" spans="1:4" ht="15.75" x14ac:dyDescent="0.25">
      <c r="A1240" t="s">
        <v>2488</v>
      </c>
      <c r="B1240" t="s">
        <v>2489</v>
      </c>
      <c r="C1240" s="2" t="s">
        <v>7</v>
      </c>
      <c r="D1240" t="s">
        <v>8</v>
      </c>
    </row>
    <row r="1241" spans="1:4" ht="15.75" x14ac:dyDescent="0.25">
      <c r="A1241" t="s">
        <v>2490</v>
      </c>
      <c r="B1241" t="s">
        <v>2491</v>
      </c>
      <c r="C1241" s="2" t="s">
        <v>7</v>
      </c>
      <c r="D1241" t="s">
        <v>8</v>
      </c>
    </row>
    <row r="1242" spans="1:4" ht="15.75" x14ac:dyDescent="0.25">
      <c r="A1242" t="s">
        <v>2492</v>
      </c>
      <c r="B1242" t="s">
        <v>2493</v>
      </c>
      <c r="C1242" s="2" t="s">
        <v>7</v>
      </c>
      <c r="D1242" t="s">
        <v>8</v>
      </c>
    </row>
    <row r="1243" spans="1:4" ht="15.75" x14ac:dyDescent="0.25">
      <c r="A1243" t="s">
        <v>2494</v>
      </c>
      <c r="B1243" t="s">
        <v>2495</v>
      </c>
      <c r="C1243" s="2" t="s">
        <v>7</v>
      </c>
      <c r="D1243" t="s">
        <v>8</v>
      </c>
    </row>
    <row r="1244" spans="1:4" ht="15.75" x14ac:dyDescent="0.25">
      <c r="A1244" t="s">
        <v>2496</v>
      </c>
      <c r="B1244" t="s">
        <v>2497</v>
      </c>
      <c r="C1244" s="2" t="s">
        <v>7</v>
      </c>
      <c r="D1244" t="s">
        <v>8</v>
      </c>
    </row>
    <row r="1245" spans="1:4" ht="15.75" x14ac:dyDescent="0.25">
      <c r="A1245" t="s">
        <v>2500</v>
      </c>
      <c r="B1245" t="s">
        <v>2501</v>
      </c>
      <c r="C1245" s="2" t="s">
        <v>7</v>
      </c>
      <c r="D1245" t="s">
        <v>8</v>
      </c>
    </row>
    <row r="1246" spans="1:4" ht="15.75" x14ac:dyDescent="0.25">
      <c r="A1246" t="s">
        <v>2502</v>
      </c>
      <c r="B1246" t="s">
        <v>2503</v>
      </c>
      <c r="C1246" s="2" t="s">
        <v>7</v>
      </c>
      <c r="D1246" t="s">
        <v>8</v>
      </c>
    </row>
    <row r="1247" spans="1:4" ht="15.75" x14ac:dyDescent="0.25">
      <c r="A1247" t="s">
        <v>2504</v>
      </c>
      <c r="B1247" t="s">
        <v>2505</v>
      </c>
      <c r="C1247" s="2" t="s">
        <v>7</v>
      </c>
      <c r="D1247" t="s">
        <v>8</v>
      </c>
    </row>
    <row r="1248" spans="1:4" ht="15.75" x14ac:dyDescent="0.25">
      <c r="A1248" t="s">
        <v>2506</v>
      </c>
      <c r="B1248" t="s">
        <v>2507</v>
      </c>
      <c r="C1248" s="2" t="s">
        <v>7</v>
      </c>
      <c r="D1248" t="s">
        <v>8</v>
      </c>
    </row>
    <row r="1249" spans="1:4" ht="15.75" x14ac:dyDescent="0.25">
      <c r="A1249" t="s">
        <v>2508</v>
      </c>
      <c r="B1249" t="s">
        <v>2509</v>
      </c>
      <c r="C1249" s="2" t="s">
        <v>7</v>
      </c>
      <c r="D1249" t="s">
        <v>8</v>
      </c>
    </row>
    <row r="1250" spans="1:4" ht="15.75" x14ac:dyDescent="0.25">
      <c r="A1250" t="s">
        <v>2510</v>
      </c>
      <c r="B1250" t="s">
        <v>2511</v>
      </c>
      <c r="C1250" s="2" t="s">
        <v>7</v>
      </c>
      <c r="D1250" t="s">
        <v>8</v>
      </c>
    </row>
    <row r="1251" spans="1:4" ht="15.75" x14ac:dyDescent="0.25">
      <c r="A1251" t="s">
        <v>2512</v>
      </c>
      <c r="B1251" t="s">
        <v>2513</v>
      </c>
      <c r="C1251" s="2" t="s">
        <v>7</v>
      </c>
      <c r="D1251" t="s">
        <v>8</v>
      </c>
    </row>
    <row r="1252" spans="1:4" ht="15.75" x14ac:dyDescent="0.25">
      <c r="A1252" t="s">
        <v>2514</v>
      </c>
      <c r="B1252" t="s">
        <v>2515</v>
      </c>
      <c r="C1252" s="2" t="s">
        <v>7</v>
      </c>
      <c r="D1252" t="s">
        <v>8</v>
      </c>
    </row>
    <row r="1253" spans="1:4" ht="15.75" x14ac:dyDescent="0.25">
      <c r="A1253" t="s">
        <v>2516</v>
      </c>
      <c r="B1253" t="s">
        <v>2517</v>
      </c>
      <c r="C1253" s="2" t="s">
        <v>7</v>
      </c>
      <c r="D1253" t="s">
        <v>8</v>
      </c>
    </row>
    <row r="1254" spans="1:4" ht="15.75" x14ac:dyDescent="0.25">
      <c r="A1254" t="s">
        <v>2518</v>
      </c>
      <c r="B1254" t="s">
        <v>2519</v>
      </c>
      <c r="C1254" s="2" t="s">
        <v>7</v>
      </c>
      <c r="D1254" t="s">
        <v>8</v>
      </c>
    </row>
    <row r="1255" spans="1:4" ht="15.75" x14ac:dyDescent="0.25">
      <c r="A1255" t="s">
        <v>2520</v>
      </c>
      <c r="B1255" t="s">
        <v>2521</v>
      </c>
      <c r="C1255" s="2" t="s">
        <v>7</v>
      </c>
      <c r="D1255" t="s">
        <v>8</v>
      </c>
    </row>
    <row r="1256" spans="1:4" ht="15.75" x14ac:dyDescent="0.25">
      <c r="A1256" t="s">
        <v>2522</v>
      </c>
      <c r="B1256" t="s">
        <v>2523</v>
      </c>
      <c r="C1256" s="2" t="s">
        <v>7</v>
      </c>
      <c r="D1256" t="s">
        <v>8</v>
      </c>
    </row>
    <row r="1257" spans="1:4" ht="15.75" x14ac:dyDescent="0.25">
      <c r="A1257" t="s">
        <v>2524</v>
      </c>
      <c r="B1257" t="s">
        <v>2525</v>
      </c>
      <c r="C1257" s="2" t="s">
        <v>7</v>
      </c>
      <c r="D1257" t="s">
        <v>8</v>
      </c>
    </row>
    <row r="1258" spans="1:4" ht="15.75" x14ac:dyDescent="0.25">
      <c r="A1258" t="s">
        <v>2526</v>
      </c>
      <c r="B1258" t="s">
        <v>2527</v>
      </c>
      <c r="C1258" s="2" t="s">
        <v>7</v>
      </c>
      <c r="D1258" t="s">
        <v>8</v>
      </c>
    </row>
    <row r="1259" spans="1:4" ht="15.75" x14ac:dyDescent="0.25">
      <c r="A1259" t="s">
        <v>2528</v>
      </c>
      <c r="B1259" t="s">
        <v>2529</v>
      </c>
      <c r="C1259" s="2" t="s">
        <v>7</v>
      </c>
      <c r="D1259" t="s">
        <v>8</v>
      </c>
    </row>
    <row r="1260" spans="1:4" ht="15.75" x14ac:dyDescent="0.25">
      <c r="A1260" t="s">
        <v>2530</v>
      </c>
      <c r="B1260" t="s">
        <v>2531</v>
      </c>
      <c r="C1260" s="2" t="s">
        <v>7</v>
      </c>
      <c r="D1260" t="s">
        <v>8</v>
      </c>
    </row>
    <row r="1261" spans="1:4" ht="15.75" x14ac:dyDescent="0.25">
      <c r="A1261" t="s">
        <v>2532</v>
      </c>
      <c r="B1261" t="s">
        <v>2533</v>
      </c>
      <c r="C1261" s="2" t="s">
        <v>7</v>
      </c>
      <c r="D1261" t="s">
        <v>8</v>
      </c>
    </row>
    <row r="1262" spans="1:4" ht="15.75" x14ac:dyDescent="0.25">
      <c r="A1262" t="s">
        <v>2534</v>
      </c>
      <c r="B1262" t="s">
        <v>2535</v>
      </c>
      <c r="C1262" s="2" t="s">
        <v>7</v>
      </c>
      <c r="D1262" t="s">
        <v>8</v>
      </c>
    </row>
    <row r="1263" spans="1:4" ht="15.75" x14ac:dyDescent="0.25">
      <c r="A1263" t="s">
        <v>2536</v>
      </c>
      <c r="B1263" t="s">
        <v>2537</v>
      </c>
      <c r="C1263" s="2" t="s">
        <v>7</v>
      </c>
      <c r="D1263" t="s">
        <v>8</v>
      </c>
    </row>
    <row r="1264" spans="1:4" ht="15.75" x14ac:dyDescent="0.25">
      <c r="A1264" t="s">
        <v>2538</v>
      </c>
      <c r="B1264" t="s">
        <v>2539</v>
      </c>
      <c r="C1264" s="2" t="s">
        <v>7</v>
      </c>
      <c r="D1264" t="s">
        <v>8</v>
      </c>
    </row>
    <row r="1265" spans="1:4" ht="15.75" x14ac:dyDescent="0.25">
      <c r="A1265" t="s">
        <v>410</v>
      </c>
      <c r="B1265" t="s">
        <v>411</v>
      </c>
      <c r="C1265" s="2" t="s">
        <v>7</v>
      </c>
      <c r="D1265" t="s">
        <v>8</v>
      </c>
    </row>
    <row r="1266" spans="1:4" ht="15.75" x14ac:dyDescent="0.25">
      <c r="A1266" t="s">
        <v>1034</v>
      </c>
      <c r="B1266" t="s">
        <v>1035</v>
      </c>
      <c r="C1266" s="2" t="s">
        <v>7</v>
      </c>
      <c r="D1266" t="s">
        <v>8</v>
      </c>
    </row>
    <row r="1267" spans="1:4" ht="15.75" x14ac:dyDescent="0.25">
      <c r="A1267" t="s">
        <v>1532</v>
      </c>
      <c r="B1267" t="s">
        <v>1533</v>
      </c>
      <c r="C1267" s="2" t="s">
        <v>7</v>
      </c>
      <c r="D1267" t="s">
        <v>8</v>
      </c>
    </row>
    <row r="1268" spans="1:4" ht="15.75" x14ac:dyDescent="0.25">
      <c r="A1268" t="s">
        <v>1672</v>
      </c>
      <c r="B1268" t="s">
        <v>1673</v>
      </c>
      <c r="C1268" s="2" t="s">
        <v>7</v>
      </c>
      <c r="D1268" t="s">
        <v>8</v>
      </c>
    </row>
    <row r="1269" spans="1:4" ht="15.75" x14ac:dyDescent="0.25">
      <c r="A1269" t="s">
        <v>2104</v>
      </c>
      <c r="B1269" t="s">
        <v>2105</v>
      </c>
      <c r="C1269" s="2" t="s">
        <v>7</v>
      </c>
      <c r="D1269" t="s">
        <v>8</v>
      </c>
    </row>
    <row r="1270" spans="1:4" ht="15.75" x14ac:dyDescent="0.25">
      <c r="A1270" t="s">
        <v>2308</v>
      </c>
      <c r="B1270" t="s">
        <v>2309</v>
      </c>
      <c r="C1270" s="2" t="s">
        <v>7</v>
      </c>
      <c r="D1270" t="s">
        <v>8</v>
      </c>
    </row>
  </sheetData>
  <autoFilter ref="A1:F1" xr:uid="{00000000-0009-0000-0000-000000000000}">
    <sortState xmlns:xlrd2="http://schemas.microsoft.com/office/spreadsheetml/2017/richdata2" ref="A2:F1270">
      <sortCondition ref="E1"/>
    </sortState>
  </autoFilter>
  <dataValidations count="1">
    <dataValidation type="list" allowBlank="1" sqref="D2:E1270" xr:uid="{00000000-0002-0000-0000-000000000000}">
      <formula1>"X"</formula1>
    </dataValidation>
  </dataValidations>
  <hyperlinks>
    <hyperlink ref="C39" r:id="rId1" xr:uid="{00000000-0004-0000-0000-000000000000}"/>
    <hyperlink ref="C40" r:id="rId2" xr:uid="{00000000-0004-0000-0000-000001000000}"/>
    <hyperlink ref="C41" r:id="rId3" xr:uid="{00000000-0004-0000-0000-000002000000}"/>
    <hyperlink ref="C42" r:id="rId4" xr:uid="{00000000-0004-0000-0000-000003000000}"/>
    <hyperlink ref="C43" r:id="rId5" xr:uid="{00000000-0004-0000-0000-000004000000}"/>
    <hyperlink ref="C44" r:id="rId6" xr:uid="{00000000-0004-0000-0000-000005000000}"/>
    <hyperlink ref="C45" r:id="rId7" xr:uid="{00000000-0004-0000-0000-000006000000}"/>
    <hyperlink ref="C46" r:id="rId8" xr:uid="{00000000-0004-0000-0000-000007000000}"/>
    <hyperlink ref="C47" r:id="rId9" xr:uid="{00000000-0004-0000-0000-000008000000}"/>
    <hyperlink ref="C48" r:id="rId10" xr:uid="{00000000-0004-0000-0000-000009000000}"/>
    <hyperlink ref="C49" r:id="rId11" xr:uid="{00000000-0004-0000-0000-00000A000000}"/>
    <hyperlink ref="C50" r:id="rId12" xr:uid="{00000000-0004-0000-0000-00000B000000}"/>
    <hyperlink ref="C51" r:id="rId13" xr:uid="{00000000-0004-0000-0000-00000C000000}"/>
    <hyperlink ref="C52" r:id="rId14" xr:uid="{00000000-0004-0000-0000-00000D000000}"/>
    <hyperlink ref="C53" r:id="rId15" xr:uid="{00000000-0004-0000-0000-00000E000000}"/>
    <hyperlink ref="C54" r:id="rId16" xr:uid="{00000000-0004-0000-0000-00000F000000}"/>
    <hyperlink ref="C55" r:id="rId17" xr:uid="{00000000-0004-0000-0000-000010000000}"/>
    <hyperlink ref="C56" r:id="rId18" xr:uid="{00000000-0004-0000-0000-000011000000}"/>
    <hyperlink ref="C57" r:id="rId19" xr:uid="{00000000-0004-0000-0000-000012000000}"/>
    <hyperlink ref="C58" r:id="rId20" xr:uid="{00000000-0004-0000-0000-000013000000}"/>
    <hyperlink ref="C59" r:id="rId21" xr:uid="{00000000-0004-0000-0000-000014000000}"/>
    <hyperlink ref="C60" r:id="rId22" xr:uid="{00000000-0004-0000-0000-000015000000}"/>
    <hyperlink ref="C61" r:id="rId23" xr:uid="{00000000-0004-0000-0000-000016000000}"/>
    <hyperlink ref="C62" r:id="rId24" xr:uid="{00000000-0004-0000-0000-000017000000}"/>
    <hyperlink ref="C63" r:id="rId25" xr:uid="{00000000-0004-0000-0000-000018000000}"/>
    <hyperlink ref="C64" r:id="rId26" xr:uid="{00000000-0004-0000-0000-000019000000}"/>
    <hyperlink ref="C65" r:id="rId27" xr:uid="{00000000-0004-0000-0000-00001A000000}"/>
    <hyperlink ref="C66" r:id="rId28" xr:uid="{00000000-0004-0000-0000-00001B000000}"/>
    <hyperlink ref="C67" r:id="rId29" xr:uid="{00000000-0004-0000-0000-00001C000000}"/>
    <hyperlink ref="C68" r:id="rId30" xr:uid="{00000000-0004-0000-0000-00001D000000}"/>
    <hyperlink ref="C69" r:id="rId31" xr:uid="{00000000-0004-0000-0000-00001E000000}"/>
    <hyperlink ref="C70" r:id="rId32" xr:uid="{00000000-0004-0000-0000-00001F000000}"/>
    <hyperlink ref="C71" r:id="rId33" xr:uid="{00000000-0004-0000-0000-000020000000}"/>
    <hyperlink ref="C72" r:id="rId34" xr:uid="{00000000-0004-0000-0000-000021000000}"/>
    <hyperlink ref="C73" r:id="rId35" xr:uid="{00000000-0004-0000-0000-000022000000}"/>
    <hyperlink ref="C74" r:id="rId36" xr:uid="{00000000-0004-0000-0000-000023000000}"/>
    <hyperlink ref="C75" r:id="rId37" xr:uid="{00000000-0004-0000-0000-000024000000}"/>
    <hyperlink ref="C76" r:id="rId38" xr:uid="{00000000-0004-0000-0000-000025000000}"/>
    <hyperlink ref="C77" r:id="rId39" xr:uid="{00000000-0004-0000-0000-000026000000}"/>
    <hyperlink ref="C78" r:id="rId40" xr:uid="{00000000-0004-0000-0000-000027000000}"/>
    <hyperlink ref="C79" r:id="rId41" xr:uid="{00000000-0004-0000-0000-000028000000}"/>
    <hyperlink ref="C80" r:id="rId42" xr:uid="{00000000-0004-0000-0000-000029000000}"/>
    <hyperlink ref="C81" r:id="rId43" xr:uid="{00000000-0004-0000-0000-00002A000000}"/>
    <hyperlink ref="C82" r:id="rId44" xr:uid="{00000000-0004-0000-0000-00002B000000}"/>
    <hyperlink ref="C83" r:id="rId45" xr:uid="{00000000-0004-0000-0000-00002C000000}"/>
    <hyperlink ref="C84" r:id="rId46" xr:uid="{00000000-0004-0000-0000-00002D000000}"/>
    <hyperlink ref="C85" r:id="rId47" xr:uid="{00000000-0004-0000-0000-00002E000000}"/>
    <hyperlink ref="C86" r:id="rId48" xr:uid="{00000000-0004-0000-0000-00002F000000}"/>
    <hyperlink ref="C87" r:id="rId49" xr:uid="{00000000-0004-0000-0000-000030000000}"/>
    <hyperlink ref="C88" r:id="rId50" xr:uid="{00000000-0004-0000-0000-000031000000}"/>
    <hyperlink ref="C89" r:id="rId51" xr:uid="{00000000-0004-0000-0000-000032000000}"/>
    <hyperlink ref="C90" r:id="rId52" xr:uid="{00000000-0004-0000-0000-000033000000}"/>
    <hyperlink ref="C91" r:id="rId53" xr:uid="{00000000-0004-0000-0000-000034000000}"/>
    <hyperlink ref="C92" r:id="rId54" xr:uid="{00000000-0004-0000-0000-000035000000}"/>
    <hyperlink ref="C93" r:id="rId55" xr:uid="{00000000-0004-0000-0000-000036000000}"/>
    <hyperlink ref="C94" r:id="rId56" xr:uid="{00000000-0004-0000-0000-000037000000}"/>
    <hyperlink ref="C95" r:id="rId57" xr:uid="{00000000-0004-0000-0000-000038000000}"/>
    <hyperlink ref="C96" r:id="rId58" xr:uid="{00000000-0004-0000-0000-000039000000}"/>
    <hyperlink ref="C97" r:id="rId59" xr:uid="{00000000-0004-0000-0000-00003A000000}"/>
    <hyperlink ref="C98" r:id="rId60" xr:uid="{00000000-0004-0000-0000-00003B000000}"/>
    <hyperlink ref="C99" r:id="rId61" xr:uid="{00000000-0004-0000-0000-00003C000000}"/>
    <hyperlink ref="C100" r:id="rId62" xr:uid="{00000000-0004-0000-0000-00003D000000}"/>
    <hyperlink ref="C101" r:id="rId63" xr:uid="{00000000-0004-0000-0000-00003E000000}"/>
    <hyperlink ref="C102" r:id="rId64" xr:uid="{00000000-0004-0000-0000-00003F000000}"/>
    <hyperlink ref="C103" r:id="rId65" xr:uid="{00000000-0004-0000-0000-000040000000}"/>
    <hyperlink ref="C104" r:id="rId66" xr:uid="{00000000-0004-0000-0000-000041000000}"/>
    <hyperlink ref="C105" r:id="rId67" xr:uid="{00000000-0004-0000-0000-000042000000}"/>
    <hyperlink ref="C106" r:id="rId68" xr:uid="{00000000-0004-0000-0000-000043000000}"/>
    <hyperlink ref="C107" r:id="rId69" xr:uid="{00000000-0004-0000-0000-000044000000}"/>
    <hyperlink ref="C108" r:id="rId70" xr:uid="{00000000-0004-0000-0000-000045000000}"/>
    <hyperlink ref="C109" r:id="rId71" xr:uid="{00000000-0004-0000-0000-000046000000}"/>
    <hyperlink ref="C110" r:id="rId72" xr:uid="{00000000-0004-0000-0000-000047000000}"/>
    <hyperlink ref="C111" r:id="rId73" xr:uid="{00000000-0004-0000-0000-000048000000}"/>
    <hyperlink ref="C112" r:id="rId74" xr:uid="{00000000-0004-0000-0000-000049000000}"/>
    <hyperlink ref="C113" r:id="rId75" xr:uid="{00000000-0004-0000-0000-00004A000000}"/>
    <hyperlink ref="C114" r:id="rId76" xr:uid="{00000000-0004-0000-0000-00004B000000}"/>
    <hyperlink ref="C2" r:id="rId77" xr:uid="{00000000-0004-0000-0000-00004C000000}"/>
    <hyperlink ref="C115" r:id="rId78" xr:uid="{00000000-0004-0000-0000-00004D000000}"/>
    <hyperlink ref="C116" r:id="rId79" xr:uid="{00000000-0004-0000-0000-00004E000000}"/>
    <hyperlink ref="C117" r:id="rId80" xr:uid="{00000000-0004-0000-0000-00004F000000}"/>
    <hyperlink ref="C118" r:id="rId81" xr:uid="{00000000-0004-0000-0000-000050000000}"/>
    <hyperlink ref="C119" r:id="rId82" xr:uid="{00000000-0004-0000-0000-000051000000}"/>
    <hyperlink ref="C120" r:id="rId83" xr:uid="{00000000-0004-0000-0000-000052000000}"/>
    <hyperlink ref="C121" r:id="rId84" xr:uid="{00000000-0004-0000-0000-000053000000}"/>
    <hyperlink ref="C122" r:id="rId85" xr:uid="{00000000-0004-0000-0000-000054000000}"/>
    <hyperlink ref="C123" r:id="rId86" xr:uid="{00000000-0004-0000-0000-000055000000}"/>
    <hyperlink ref="C124" r:id="rId87" xr:uid="{00000000-0004-0000-0000-000056000000}"/>
    <hyperlink ref="C125" r:id="rId88" xr:uid="{00000000-0004-0000-0000-000057000000}"/>
    <hyperlink ref="C126" r:id="rId89" xr:uid="{00000000-0004-0000-0000-000058000000}"/>
    <hyperlink ref="C127" r:id="rId90" xr:uid="{00000000-0004-0000-0000-000059000000}"/>
    <hyperlink ref="C128" r:id="rId91" xr:uid="{00000000-0004-0000-0000-00005A000000}"/>
    <hyperlink ref="C129" r:id="rId92" xr:uid="{00000000-0004-0000-0000-00005B000000}"/>
    <hyperlink ref="C130" r:id="rId93" xr:uid="{00000000-0004-0000-0000-00005C000000}"/>
    <hyperlink ref="C131" r:id="rId94" xr:uid="{00000000-0004-0000-0000-00005D000000}"/>
    <hyperlink ref="C132" r:id="rId95" xr:uid="{00000000-0004-0000-0000-00005E000000}"/>
    <hyperlink ref="C133" r:id="rId96" xr:uid="{00000000-0004-0000-0000-00005F000000}"/>
    <hyperlink ref="C134" r:id="rId97" xr:uid="{00000000-0004-0000-0000-000060000000}"/>
    <hyperlink ref="C135" r:id="rId98" xr:uid="{00000000-0004-0000-0000-000061000000}"/>
    <hyperlink ref="C136" r:id="rId99" xr:uid="{00000000-0004-0000-0000-000062000000}"/>
    <hyperlink ref="C137" r:id="rId100" xr:uid="{00000000-0004-0000-0000-000063000000}"/>
    <hyperlink ref="C138" r:id="rId101" xr:uid="{00000000-0004-0000-0000-000064000000}"/>
    <hyperlink ref="C139" r:id="rId102" xr:uid="{00000000-0004-0000-0000-000065000000}"/>
    <hyperlink ref="C140" r:id="rId103" xr:uid="{00000000-0004-0000-0000-000066000000}"/>
    <hyperlink ref="C141" r:id="rId104" xr:uid="{00000000-0004-0000-0000-000067000000}"/>
    <hyperlink ref="C142" r:id="rId105" xr:uid="{00000000-0004-0000-0000-000068000000}"/>
    <hyperlink ref="C143" r:id="rId106" xr:uid="{00000000-0004-0000-0000-000069000000}"/>
    <hyperlink ref="C144" r:id="rId107" xr:uid="{00000000-0004-0000-0000-00006A000000}"/>
    <hyperlink ref="C145" r:id="rId108" xr:uid="{00000000-0004-0000-0000-00006B000000}"/>
    <hyperlink ref="C146" r:id="rId109" xr:uid="{00000000-0004-0000-0000-00006C000000}"/>
    <hyperlink ref="C147" r:id="rId110" xr:uid="{00000000-0004-0000-0000-00006D000000}"/>
    <hyperlink ref="C148" r:id="rId111" xr:uid="{00000000-0004-0000-0000-00006E000000}"/>
    <hyperlink ref="C149" r:id="rId112" xr:uid="{00000000-0004-0000-0000-00006F000000}"/>
    <hyperlink ref="C150" r:id="rId113" xr:uid="{00000000-0004-0000-0000-000070000000}"/>
    <hyperlink ref="C151" r:id="rId114" xr:uid="{00000000-0004-0000-0000-000071000000}"/>
    <hyperlink ref="C152" r:id="rId115" xr:uid="{00000000-0004-0000-0000-000072000000}"/>
    <hyperlink ref="C153" r:id="rId116" xr:uid="{00000000-0004-0000-0000-000073000000}"/>
    <hyperlink ref="C154" r:id="rId117" xr:uid="{00000000-0004-0000-0000-000074000000}"/>
    <hyperlink ref="C155" r:id="rId118" xr:uid="{00000000-0004-0000-0000-000075000000}"/>
    <hyperlink ref="C156" r:id="rId119" xr:uid="{00000000-0004-0000-0000-000076000000}"/>
    <hyperlink ref="C157" r:id="rId120" xr:uid="{00000000-0004-0000-0000-000077000000}"/>
    <hyperlink ref="C158" r:id="rId121" xr:uid="{00000000-0004-0000-0000-000078000000}"/>
    <hyperlink ref="C159" r:id="rId122" xr:uid="{00000000-0004-0000-0000-000079000000}"/>
    <hyperlink ref="C160" r:id="rId123" xr:uid="{00000000-0004-0000-0000-00007A000000}"/>
    <hyperlink ref="C3" r:id="rId124" xr:uid="{00000000-0004-0000-0000-00007B000000}"/>
    <hyperlink ref="C161" r:id="rId125" xr:uid="{00000000-0004-0000-0000-00007C000000}"/>
    <hyperlink ref="C162" r:id="rId126" xr:uid="{00000000-0004-0000-0000-00007D000000}"/>
    <hyperlink ref="C163" r:id="rId127" xr:uid="{00000000-0004-0000-0000-00007E000000}"/>
    <hyperlink ref="C164" r:id="rId128" xr:uid="{00000000-0004-0000-0000-00007F000000}"/>
    <hyperlink ref="C4" r:id="rId129" xr:uid="{00000000-0004-0000-0000-000080000000}"/>
    <hyperlink ref="C165" r:id="rId130" xr:uid="{00000000-0004-0000-0000-000081000000}"/>
    <hyperlink ref="C166" r:id="rId131" xr:uid="{00000000-0004-0000-0000-000082000000}"/>
    <hyperlink ref="C167" r:id="rId132" xr:uid="{00000000-0004-0000-0000-000083000000}"/>
    <hyperlink ref="C168" r:id="rId133" xr:uid="{00000000-0004-0000-0000-000084000000}"/>
    <hyperlink ref="C169" r:id="rId134" xr:uid="{00000000-0004-0000-0000-000085000000}"/>
    <hyperlink ref="C170" r:id="rId135" xr:uid="{00000000-0004-0000-0000-000086000000}"/>
    <hyperlink ref="C171" r:id="rId136" xr:uid="{00000000-0004-0000-0000-000087000000}"/>
    <hyperlink ref="C172" r:id="rId137" xr:uid="{00000000-0004-0000-0000-000088000000}"/>
    <hyperlink ref="C173" r:id="rId138" xr:uid="{00000000-0004-0000-0000-000089000000}"/>
    <hyperlink ref="C174" r:id="rId139" xr:uid="{00000000-0004-0000-0000-00008A000000}"/>
    <hyperlink ref="C175" r:id="rId140" xr:uid="{00000000-0004-0000-0000-00008B000000}"/>
    <hyperlink ref="C176" r:id="rId141" xr:uid="{00000000-0004-0000-0000-00008C000000}"/>
    <hyperlink ref="C177" r:id="rId142" xr:uid="{00000000-0004-0000-0000-00008D000000}"/>
    <hyperlink ref="C178" r:id="rId143" xr:uid="{00000000-0004-0000-0000-00008E000000}"/>
    <hyperlink ref="C179" r:id="rId144" xr:uid="{00000000-0004-0000-0000-00008F000000}"/>
    <hyperlink ref="C180" r:id="rId145" xr:uid="{00000000-0004-0000-0000-000090000000}"/>
    <hyperlink ref="C181" r:id="rId146" xr:uid="{00000000-0004-0000-0000-000091000000}"/>
    <hyperlink ref="C182" r:id="rId147" xr:uid="{00000000-0004-0000-0000-000092000000}"/>
    <hyperlink ref="C183" r:id="rId148" xr:uid="{00000000-0004-0000-0000-000093000000}"/>
    <hyperlink ref="C184" r:id="rId149" xr:uid="{00000000-0004-0000-0000-000094000000}"/>
    <hyperlink ref="C185" r:id="rId150" xr:uid="{00000000-0004-0000-0000-000095000000}"/>
    <hyperlink ref="C186" r:id="rId151" xr:uid="{00000000-0004-0000-0000-000096000000}"/>
    <hyperlink ref="C187" r:id="rId152" xr:uid="{00000000-0004-0000-0000-000097000000}"/>
    <hyperlink ref="C188" r:id="rId153" xr:uid="{00000000-0004-0000-0000-000098000000}"/>
    <hyperlink ref="C189" r:id="rId154" xr:uid="{00000000-0004-0000-0000-000099000000}"/>
    <hyperlink ref="C190" r:id="rId155" xr:uid="{00000000-0004-0000-0000-00009A000000}"/>
    <hyperlink ref="C191" r:id="rId156" xr:uid="{00000000-0004-0000-0000-00009B000000}"/>
    <hyperlink ref="C192" r:id="rId157" xr:uid="{00000000-0004-0000-0000-00009C000000}"/>
    <hyperlink ref="C193" r:id="rId158" xr:uid="{00000000-0004-0000-0000-00009D000000}"/>
    <hyperlink ref="C194" r:id="rId159" xr:uid="{00000000-0004-0000-0000-00009E000000}"/>
    <hyperlink ref="C195" r:id="rId160" xr:uid="{00000000-0004-0000-0000-00009F000000}"/>
    <hyperlink ref="C196" r:id="rId161" xr:uid="{00000000-0004-0000-0000-0000A0000000}"/>
    <hyperlink ref="C197" r:id="rId162" xr:uid="{00000000-0004-0000-0000-0000A1000000}"/>
    <hyperlink ref="C198" r:id="rId163" xr:uid="{00000000-0004-0000-0000-0000A2000000}"/>
    <hyperlink ref="C199" r:id="rId164" xr:uid="{00000000-0004-0000-0000-0000A3000000}"/>
    <hyperlink ref="C200" r:id="rId165" xr:uid="{00000000-0004-0000-0000-0000A4000000}"/>
    <hyperlink ref="C201" r:id="rId166" xr:uid="{00000000-0004-0000-0000-0000A5000000}"/>
    <hyperlink ref="C202" r:id="rId167" xr:uid="{00000000-0004-0000-0000-0000A6000000}"/>
    <hyperlink ref="C203" r:id="rId168" xr:uid="{00000000-0004-0000-0000-0000A7000000}"/>
    <hyperlink ref="C204" r:id="rId169" xr:uid="{00000000-0004-0000-0000-0000A8000000}"/>
    <hyperlink ref="C205" r:id="rId170" xr:uid="{00000000-0004-0000-0000-0000A9000000}"/>
    <hyperlink ref="C206" r:id="rId171" xr:uid="{00000000-0004-0000-0000-0000AA000000}"/>
    <hyperlink ref="C207" r:id="rId172" xr:uid="{00000000-0004-0000-0000-0000AB000000}"/>
    <hyperlink ref="C208" r:id="rId173" xr:uid="{00000000-0004-0000-0000-0000AC000000}"/>
    <hyperlink ref="C209" r:id="rId174" xr:uid="{00000000-0004-0000-0000-0000AD000000}"/>
    <hyperlink ref="C210" r:id="rId175" xr:uid="{00000000-0004-0000-0000-0000AE000000}"/>
    <hyperlink ref="C211" r:id="rId176" xr:uid="{00000000-0004-0000-0000-0000AF000000}"/>
    <hyperlink ref="C212" r:id="rId177" xr:uid="{00000000-0004-0000-0000-0000B0000000}"/>
    <hyperlink ref="C213" r:id="rId178" xr:uid="{00000000-0004-0000-0000-0000B1000000}"/>
    <hyperlink ref="C214" r:id="rId179" xr:uid="{00000000-0004-0000-0000-0000B2000000}"/>
    <hyperlink ref="C215" r:id="rId180" xr:uid="{00000000-0004-0000-0000-0000B3000000}"/>
    <hyperlink ref="C216" r:id="rId181" xr:uid="{00000000-0004-0000-0000-0000B4000000}"/>
    <hyperlink ref="C217" r:id="rId182" xr:uid="{00000000-0004-0000-0000-0000B5000000}"/>
    <hyperlink ref="C218" r:id="rId183" xr:uid="{00000000-0004-0000-0000-0000B6000000}"/>
    <hyperlink ref="C219" r:id="rId184" xr:uid="{00000000-0004-0000-0000-0000B7000000}"/>
    <hyperlink ref="C220" r:id="rId185" xr:uid="{00000000-0004-0000-0000-0000B8000000}"/>
    <hyperlink ref="C221" r:id="rId186" xr:uid="{00000000-0004-0000-0000-0000B9000000}"/>
    <hyperlink ref="C5" r:id="rId187" xr:uid="{00000000-0004-0000-0000-0000BA000000}"/>
    <hyperlink ref="C222" r:id="rId188" xr:uid="{00000000-0004-0000-0000-0000BB000000}"/>
    <hyperlink ref="C223" r:id="rId189" xr:uid="{00000000-0004-0000-0000-0000BC000000}"/>
    <hyperlink ref="C224" r:id="rId190" xr:uid="{00000000-0004-0000-0000-0000BD000000}"/>
    <hyperlink ref="C225" r:id="rId191" xr:uid="{00000000-0004-0000-0000-0000BE000000}"/>
    <hyperlink ref="C6" r:id="rId192" xr:uid="{00000000-0004-0000-0000-0000BF000000}"/>
    <hyperlink ref="C226" r:id="rId193" xr:uid="{00000000-0004-0000-0000-0000C0000000}"/>
    <hyperlink ref="C7" r:id="rId194" xr:uid="{00000000-0004-0000-0000-0000C1000000}"/>
    <hyperlink ref="C227" r:id="rId195" xr:uid="{00000000-0004-0000-0000-0000C2000000}"/>
    <hyperlink ref="C228" r:id="rId196" xr:uid="{00000000-0004-0000-0000-0000C3000000}"/>
    <hyperlink ref="C8" r:id="rId197" xr:uid="{00000000-0004-0000-0000-0000C4000000}"/>
    <hyperlink ref="C229" r:id="rId198" xr:uid="{00000000-0004-0000-0000-0000C5000000}"/>
    <hyperlink ref="C230" r:id="rId199" xr:uid="{00000000-0004-0000-0000-0000C6000000}"/>
    <hyperlink ref="C231" r:id="rId200" xr:uid="{00000000-0004-0000-0000-0000C7000000}"/>
    <hyperlink ref="C232" r:id="rId201" xr:uid="{00000000-0004-0000-0000-0000C8000000}"/>
    <hyperlink ref="C233" r:id="rId202" xr:uid="{00000000-0004-0000-0000-0000C9000000}"/>
    <hyperlink ref="C234" r:id="rId203" xr:uid="{00000000-0004-0000-0000-0000CA000000}"/>
    <hyperlink ref="C235" r:id="rId204" xr:uid="{00000000-0004-0000-0000-0000CB000000}"/>
    <hyperlink ref="C1265" r:id="rId205" xr:uid="{00000000-0004-0000-0000-0000CC000000}"/>
    <hyperlink ref="C236" r:id="rId206" xr:uid="{00000000-0004-0000-0000-0000CD000000}"/>
    <hyperlink ref="C9" r:id="rId207" xr:uid="{00000000-0004-0000-0000-0000CE000000}"/>
    <hyperlink ref="C237" r:id="rId208" xr:uid="{00000000-0004-0000-0000-0000CF000000}"/>
    <hyperlink ref="C238" r:id="rId209" xr:uid="{00000000-0004-0000-0000-0000D0000000}"/>
    <hyperlink ref="C239" r:id="rId210" xr:uid="{00000000-0004-0000-0000-0000D1000000}"/>
    <hyperlink ref="C240" r:id="rId211" xr:uid="{00000000-0004-0000-0000-0000D2000000}"/>
    <hyperlink ref="C241" r:id="rId212" xr:uid="{00000000-0004-0000-0000-0000D3000000}"/>
    <hyperlink ref="C242" r:id="rId213" xr:uid="{00000000-0004-0000-0000-0000D4000000}"/>
    <hyperlink ref="C243" r:id="rId214" xr:uid="{00000000-0004-0000-0000-0000D5000000}"/>
    <hyperlink ref="C244" r:id="rId215" xr:uid="{00000000-0004-0000-0000-0000D6000000}"/>
    <hyperlink ref="C245" r:id="rId216" xr:uid="{00000000-0004-0000-0000-0000D7000000}"/>
    <hyperlink ref="C246" r:id="rId217" xr:uid="{00000000-0004-0000-0000-0000D8000000}"/>
    <hyperlink ref="C247" r:id="rId218" xr:uid="{00000000-0004-0000-0000-0000D9000000}"/>
    <hyperlink ref="C248" r:id="rId219" xr:uid="{00000000-0004-0000-0000-0000DA000000}"/>
    <hyperlink ref="C249" r:id="rId220" xr:uid="{00000000-0004-0000-0000-0000DB000000}"/>
    <hyperlink ref="C250" r:id="rId221" xr:uid="{00000000-0004-0000-0000-0000DC000000}"/>
    <hyperlink ref="C251" r:id="rId222" xr:uid="{00000000-0004-0000-0000-0000DD000000}"/>
    <hyperlink ref="C252" r:id="rId223" xr:uid="{00000000-0004-0000-0000-0000DE000000}"/>
    <hyperlink ref="C253" r:id="rId224" xr:uid="{00000000-0004-0000-0000-0000DF000000}"/>
    <hyperlink ref="C254" r:id="rId225" xr:uid="{00000000-0004-0000-0000-0000E0000000}"/>
    <hyperlink ref="C255" r:id="rId226" xr:uid="{00000000-0004-0000-0000-0000E1000000}"/>
    <hyperlink ref="C256" r:id="rId227" xr:uid="{00000000-0004-0000-0000-0000E2000000}"/>
    <hyperlink ref="C257" r:id="rId228" xr:uid="{00000000-0004-0000-0000-0000E3000000}"/>
    <hyperlink ref="C258" r:id="rId229" xr:uid="{00000000-0004-0000-0000-0000E4000000}"/>
    <hyperlink ref="C259" r:id="rId230" xr:uid="{00000000-0004-0000-0000-0000E5000000}"/>
    <hyperlink ref="C260" r:id="rId231" xr:uid="{00000000-0004-0000-0000-0000E6000000}"/>
    <hyperlink ref="C261" r:id="rId232" xr:uid="{00000000-0004-0000-0000-0000E7000000}"/>
    <hyperlink ref="C262" r:id="rId233" xr:uid="{00000000-0004-0000-0000-0000E8000000}"/>
    <hyperlink ref="C263" r:id="rId234" xr:uid="{00000000-0004-0000-0000-0000E9000000}"/>
    <hyperlink ref="C264" r:id="rId235" xr:uid="{00000000-0004-0000-0000-0000EA000000}"/>
    <hyperlink ref="C265" r:id="rId236" xr:uid="{00000000-0004-0000-0000-0000EB000000}"/>
    <hyperlink ref="C266" r:id="rId237" xr:uid="{00000000-0004-0000-0000-0000EC000000}"/>
    <hyperlink ref="C267" r:id="rId238" xr:uid="{00000000-0004-0000-0000-0000ED000000}"/>
    <hyperlink ref="C268" r:id="rId239" xr:uid="{00000000-0004-0000-0000-0000EE000000}"/>
    <hyperlink ref="C269" r:id="rId240" xr:uid="{00000000-0004-0000-0000-0000EF000000}"/>
    <hyperlink ref="C270" r:id="rId241" xr:uid="{00000000-0004-0000-0000-0000F0000000}"/>
    <hyperlink ref="C271" r:id="rId242" xr:uid="{00000000-0004-0000-0000-0000F1000000}"/>
    <hyperlink ref="C272" r:id="rId243" xr:uid="{00000000-0004-0000-0000-0000F2000000}"/>
    <hyperlink ref="C273" r:id="rId244" xr:uid="{00000000-0004-0000-0000-0000F3000000}"/>
    <hyperlink ref="C274" r:id="rId245" xr:uid="{00000000-0004-0000-0000-0000F4000000}"/>
    <hyperlink ref="C275" r:id="rId246" xr:uid="{00000000-0004-0000-0000-0000F5000000}"/>
    <hyperlink ref="C276" r:id="rId247" xr:uid="{00000000-0004-0000-0000-0000F6000000}"/>
    <hyperlink ref="C277" r:id="rId248" xr:uid="{00000000-0004-0000-0000-0000F7000000}"/>
    <hyperlink ref="C278" r:id="rId249" xr:uid="{00000000-0004-0000-0000-0000F8000000}"/>
    <hyperlink ref="C279" r:id="rId250" xr:uid="{00000000-0004-0000-0000-0000F9000000}"/>
    <hyperlink ref="C280" r:id="rId251" xr:uid="{00000000-0004-0000-0000-0000FA000000}"/>
    <hyperlink ref="C281" r:id="rId252" xr:uid="{00000000-0004-0000-0000-0000FB000000}"/>
    <hyperlink ref="C282" r:id="rId253" xr:uid="{00000000-0004-0000-0000-0000FC000000}"/>
    <hyperlink ref="C283" r:id="rId254" xr:uid="{00000000-0004-0000-0000-0000FD000000}"/>
    <hyperlink ref="C284" r:id="rId255" xr:uid="{00000000-0004-0000-0000-0000FE000000}"/>
    <hyperlink ref="C285" r:id="rId256" xr:uid="{00000000-0004-0000-0000-0000FF000000}"/>
    <hyperlink ref="C286" r:id="rId257" xr:uid="{00000000-0004-0000-0000-000000010000}"/>
    <hyperlink ref="C287" r:id="rId258" xr:uid="{00000000-0004-0000-0000-000001010000}"/>
    <hyperlink ref="C288" r:id="rId259" xr:uid="{00000000-0004-0000-0000-000002010000}"/>
    <hyperlink ref="C289" r:id="rId260" xr:uid="{00000000-0004-0000-0000-000003010000}"/>
    <hyperlink ref="C290" r:id="rId261" xr:uid="{00000000-0004-0000-0000-000004010000}"/>
    <hyperlink ref="C291" r:id="rId262" xr:uid="{00000000-0004-0000-0000-000005010000}"/>
    <hyperlink ref="C10" r:id="rId263" xr:uid="{00000000-0004-0000-0000-000006010000}"/>
    <hyperlink ref="C292" r:id="rId264" xr:uid="{00000000-0004-0000-0000-000007010000}"/>
    <hyperlink ref="C293" r:id="rId265" xr:uid="{00000000-0004-0000-0000-000008010000}"/>
    <hyperlink ref="C294" r:id="rId266" xr:uid="{00000000-0004-0000-0000-000009010000}"/>
    <hyperlink ref="C295" r:id="rId267" xr:uid="{00000000-0004-0000-0000-00000A010000}"/>
    <hyperlink ref="C296" r:id="rId268" xr:uid="{00000000-0004-0000-0000-00000B010000}"/>
    <hyperlink ref="C297" r:id="rId269" xr:uid="{00000000-0004-0000-0000-00000C010000}"/>
    <hyperlink ref="C298" r:id="rId270" xr:uid="{00000000-0004-0000-0000-00000D010000}"/>
    <hyperlink ref="C299" r:id="rId271" xr:uid="{00000000-0004-0000-0000-00000E010000}"/>
    <hyperlink ref="C300" r:id="rId272" xr:uid="{00000000-0004-0000-0000-00000F010000}"/>
    <hyperlink ref="C301" r:id="rId273" xr:uid="{00000000-0004-0000-0000-000010010000}"/>
    <hyperlink ref="C302" r:id="rId274" xr:uid="{00000000-0004-0000-0000-000011010000}"/>
    <hyperlink ref="C303" r:id="rId275" xr:uid="{00000000-0004-0000-0000-000012010000}"/>
    <hyperlink ref="C304" r:id="rId276" xr:uid="{00000000-0004-0000-0000-000013010000}"/>
    <hyperlink ref="C305" r:id="rId277" xr:uid="{00000000-0004-0000-0000-000014010000}"/>
    <hyperlink ref="C306" r:id="rId278" xr:uid="{00000000-0004-0000-0000-000015010000}"/>
    <hyperlink ref="C307" r:id="rId279" xr:uid="{00000000-0004-0000-0000-000016010000}"/>
    <hyperlink ref="C308" r:id="rId280" xr:uid="{00000000-0004-0000-0000-000017010000}"/>
    <hyperlink ref="C309" r:id="rId281" xr:uid="{00000000-0004-0000-0000-000018010000}"/>
    <hyperlink ref="C310" r:id="rId282" xr:uid="{00000000-0004-0000-0000-000019010000}"/>
    <hyperlink ref="C311" r:id="rId283" xr:uid="{00000000-0004-0000-0000-00001A010000}"/>
    <hyperlink ref="C312" r:id="rId284" xr:uid="{00000000-0004-0000-0000-00001B010000}"/>
    <hyperlink ref="C313" r:id="rId285" xr:uid="{00000000-0004-0000-0000-00001C010000}"/>
    <hyperlink ref="C314" r:id="rId286" xr:uid="{00000000-0004-0000-0000-00001D010000}"/>
    <hyperlink ref="C315" r:id="rId287" xr:uid="{00000000-0004-0000-0000-00001E010000}"/>
    <hyperlink ref="C316" r:id="rId288" xr:uid="{00000000-0004-0000-0000-00001F010000}"/>
    <hyperlink ref="C317" r:id="rId289" xr:uid="{00000000-0004-0000-0000-000020010000}"/>
    <hyperlink ref="C318" r:id="rId290" xr:uid="{00000000-0004-0000-0000-000021010000}"/>
    <hyperlink ref="C319" r:id="rId291" xr:uid="{00000000-0004-0000-0000-000022010000}"/>
    <hyperlink ref="C320" r:id="rId292" xr:uid="{00000000-0004-0000-0000-000023010000}"/>
    <hyperlink ref="C321" r:id="rId293" xr:uid="{00000000-0004-0000-0000-000024010000}"/>
    <hyperlink ref="C322" r:id="rId294" xr:uid="{00000000-0004-0000-0000-000025010000}"/>
    <hyperlink ref="C323" r:id="rId295" xr:uid="{00000000-0004-0000-0000-000026010000}"/>
    <hyperlink ref="C324" r:id="rId296" xr:uid="{00000000-0004-0000-0000-000027010000}"/>
    <hyperlink ref="C325" r:id="rId297" xr:uid="{00000000-0004-0000-0000-000028010000}"/>
    <hyperlink ref="C326" r:id="rId298" xr:uid="{00000000-0004-0000-0000-000029010000}"/>
    <hyperlink ref="C327" r:id="rId299" xr:uid="{00000000-0004-0000-0000-00002A010000}"/>
    <hyperlink ref="C328" r:id="rId300" xr:uid="{00000000-0004-0000-0000-00002B010000}"/>
    <hyperlink ref="C329" r:id="rId301" xr:uid="{00000000-0004-0000-0000-00002C010000}"/>
    <hyperlink ref="C330" r:id="rId302" xr:uid="{00000000-0004-0000-0000-00002D010000}"/>
    <hyperlink ref="C331" r:id="rId303" xr:uid="{00000000-0004-0000-0000-00002E010000}"/>
    <hyperlink ref="C332" r:id="rId304" xr:uid="{00000000-0004-0000-0000-00002F010000}"/>
    <hyperlink ref="C333" r:id="rId305" xr:uid="{00000000-0004-0000-0000-000030010000}"/>
    <hyperlink ref="C334" r:id="rId306" xr:uid="{00000000-0004-0000-0000-000031010000}"/>
    <hyperlink ref="C335" r:id="rId307" xr:uid="{00000000-0004-0000-0000-000032010000}"/>
    <hyperlink ref="C336" r:id="rId308" xr:uid="{00000000-0004-0000-0000-000033010000}"/>
    <hyperlink ref="C337" r:id="rId309" xr:uid="{00000000-0004-0000-0000-000034010000}"/>
    <hyperlink ref="C338" r:id="rId310" xr:uid="{00000000-0004-0000-0000-000035010000}"/>
    <hyperlink ref="C339" r:id="rId311" xr:uid="{00000000-0004-0000-0000-000036010000}"/>
    <hyperlink ref="C340" r:id="rId312" xr:uid="{00000000-0004-0000-0000-000037010000}"/>
    <hyperlink ref="C341" r:id="rId313" xr:uid="{00000000-0004-0000-0000-000038010000}"/>
    <hyperlink ref="C11" r:id="rId314" xr:uid="{00000000-0004-0000-0000-000039010000}"/>
    <hyperlink ref="C342" r:id="rId315" xr:uid="{00000000-0004-0000-0000-00003A010000}"/>
    <hyperlink ref="C343" r:id="rId316" xr:uid="{00000000-0004-0000-0000-00003B010000}"/>
    <hyperlink ref="C344" r:id="rId317" xr:uid="{00000000-0004-0000-0000-00003C010000}"/>
    <hyperlink ref="C345" r:id="rId318" xr:uid="{00000000-0004-0000-0000-00003D010000}"/>
    <hyperlink ref="C346" r:id="rId319" xr:uid="{00000000-0004-0000-0000-00003E010000}"/>
    <hyperlink ref="C12" r:id="rId320" xr:uid="{00000000-0004-0000-0000-00003F010000}"/>
    <hyperlink ref="C347" r:id="rId321" xr:uid="{00000000-0004-0000-0000-000040010000}"/>
    <hyperlink ref="C348" r:id="rId322" xr:uid="{00000000-0004-0000-0000-000041010000}"/>
    <hyperlink ref="C349" r:id="rId323" xr:uid="{00000000-0004-0000-0000-000042010000}"/>
    <hyperlink ref="C350" r:id="rId324" xr:uid="{00000000-0004-0000-0000-000043010000}"/>
    <hyperlink ref="C351" r:id="rId325" xr:uid="{00000000-0004-0000-0000-000044010000}"/>
    <hyperlink ref="C352" r:id="rId326" xr:uid="{00000000-0004-0000-0000-000045010000}"/>
    <hyperlink ref="C353" r:id="rId327" xr:uid="{00000000-0004-0000-0000-000046010000}"/>
    <hyperlink ref="C13" r:id="rId328" xr:uid="{00000000-0004-0000-0000-000047010000}"/>
    <hyperlink ref="C354" r:id="rId329" xr:uid="{00000000-0004-0000-0000-000048010000}"/>
    <hyperlink ref="C355" r:id="rId330" xr:uid="{00000000-0004-0000-0000-000049010000}"/>
    <hyperlink ref="C356" r:id="rId331" xr:uid="{00000000-0004-0000-0000-00004A010000}"/>
    <hyperlink ref="C357" r:id="rId332" xr:uid="{00000000-0004-0000-0000-00004B010000}"/>
    <hyperlink ref="C358" r:id="rId333" xr:uid="{00000000-0004-0000-0000-00004C010000}"/>
    <hyperlink ref="C359" r:id="rId334" xr:uid="{00000000-0004-0000-0000-00004D010000}"/>
    <hyperlink ref="C360" r:id="rId335" xr:uid="{00000000-0004-0000-0000-00004E010000}"/>
    <hyperlink ref="C361" r:id="rId336" xr:uid="{00000000-0004-0000-0000-00004F010000}"/>
    <hyperlink ref="C362" r:id="rId337" xr:uid="{00000000-0004-0000-0000-000050010000}"/>
    <hyperlink ref="C363" r:id="rId338" xr:uid="{00000000-0004-0000-0000-000051010000}"/>
    <hyperlink ref="C364" r:id="rId339" xr:uid="{00000000-0004-0000-0000-000052010000}"/>
    <hyperlink ref="C365" r:id="rId340" xr:uid="{00000000-0004-0000-0000-000053010000}"/>
    <hyperlink ref="C366" r:id="rId341" xr:uid="{00000000-0004-0000-0000-000054010000}"/>
    <hyperlink ref="C367" r:id="rId342" xr:uid="{00000000-0004-0000-0000-000055010000}"/>
    <hyperlink ref="C368" r:id="rId343" xr:uid="{00000000-0004-0000-0000-000056010000}"/>
    <hyperlink ref="C369" r:id="rId344" xr:uid="{00000000-0004-0000-0000-000057010000}"/>
    <hyperlink ref="C370" r:id="rId345" xr:uid="{00000000-0004-0000-0000-000058010000}"/>
    <hyperlink ref="C371" r:id="rId346" xr:uid="{00000000-0004-0000-0000-000059010000}"/>
    <hyperlink ref="C372" r:id="rId347" xr:uid="{00000000-0004-0000-0000-00005A010000}"/>
    <hyperlink ref="C373" r:id="rId348" xr:uid="{00000000-0004-0000-0000-00005B010000}"/>
    <hyperlink ref="C374" r:id="rId349" xr:uid="{00000000-0004-0000-0000-00005C010000}"/>
    <hyperlink ref="C375" r:id="rId350" xr:uid="{00000000-0004-0000-0000-00005D010000}"/>
    <hyperlink ref="C376" r:id="rId351" xr:uid="{00000000-0004-0000-0000-00005E010000}"/>
    <hyperlink ref="C377" r:id="rId352" xr:uid="{00000000-0004-0000-0000-00005F010000}"/>
    <hyperlink ref="C378" r:id="rId353" xr:uid="{00000000-0004-0000-0000-000060010000}"/>
    <hyperlink ref="C379" r:id="rId354" xr:uid="{00000000-0004-0000-0000-000061010000}"/>
    <hyperlink ref="C380" r:id="rId355" xr:uid="{00000000-0004-0000-0000-000062010000}"/>
    <hyperlink ref="C381" r:id="rId356" xr:uid="{00000000-0004-0000-0000-000063010000}"/>
    <hyperlink ref="C382" r:id="rId357" xr:uid="{00000000-0004-0000-0000-000064010000}"/>
    <hyperlink ref="C383" r:id="rId358" xr:uid="{00000000-0004-0000-0000-000065010000}"/>
    <hyperlink ref="C384" r:id="rId359" xr:uid="{00000000-0004-0000-0000-000066010000}"/>
    <hyperlink ref="C385" r:id="rId360" xr:uid="{00000000-0004-0000-0000-000067010000}"/>
    <hyperlink ref="C386" r:id="rId361" xr:uid="{00000000-0004-0000-0000-000068010000}"/>
    <hyperlink ref="C387" r:id="rId362" xr:uid="{00000000-0004-0000-0000-000069010000}"/>
    <hyperlink ref="C388" r:id="rId363" xr:uid="{00000000-0004-0000-0000-00006A010000}"/>
    <hyperlink ref="C389" r:id="rId364" xr:uid="{00000000-0004-0000-0000-00006B010000}"/>
    <hyperlink ref="C390" r:id="rId365" xr:uid="{00000000-0004-0000-0000-00006C010000}"/>
    <hyperlink ref="C391" r:id="rId366" xr:uid="{00000000-0004-0000-0000-00006D010000}"/>
    <hyperlink ref="C392" r:id="rId367" xr:uid="{00000000-0004-0000-0000-00006E010000}"/>
    <hyperlink ref="C393" r:id="rId368" xr:uid="{00000000-0004-0000-0000-00006F010000}"/>
    <hyperlink ref="C394" r:id="rId369" xr:uid="{00000000-0004-0000-0000-000070010000}"/>
    <hyperlink ref="C395" r:id="rId370" xr:uid="{00000000-0004-0000-0000-000071010000}"/>
    <hyperlink ref="C396" r:id="rId371" xr:uid="{00000000-0004-0000-0000-000072010000}"/>
    <hyperlink ref="C397" r:id="rId372" xr:uid="{00000000-0004-0000-0000-000073010000}"/>
    <hyperlink ref="C398" r:id="rId373" xr:uid="{00000000-0004-0000-0000-000074010000}"/>
    <hyperlink ref="C399" r:id="rId374" xr:uid="{00000000-0004-0000-0000-000075010000}"/>
    <hyperlink ref="C400" r:id="rId375" xr:uid="{00000000-0004-0000-0000-000076010000}"/>
    <hyperlink ref="C401" r:id="rId376" xr:uid="{00000000-0004-0000-0000-000077010000}"/>
    <hyperlink ref="C402" r:id="rId377" xr:uid="{00000000-0004-0000-0000-000078010000}"/>
    <hyperlink ref="C403" r:id="rId378" xr:uid="{00000000-0004-0000-0000-000079010000}"/>
    <hyperlink ref="C404" r:id="rId379" xr:uid="{00000000-0004-0000-0000-00007A010000}"/>
    <hyperlink ref="C405" r:id="rId380" xr:uid="{00000000-0004-0000-0000-00007B010000}"/>
    <hyperlink ref="C406" r:id="rId381" xr:uid="{00000000-0004-0000-0000-00007C010000}"/>
    <hyperlink ref="C407" r:id="rId382" xr:uid="{00000000-0004-0000-0000-00007D010000}"/>
    <hyperlink ref="C408" r:id="rId383" xr:uid="{00000000-0004-0000-0000-00007E010000}"/>
    <hyperlink ref="C409" r:id="rId384" xr:uid="{00000000-0004-0000-0000-00007F010000}"/>
    <hyperlink ref="C410" r:id="rId385" xr:uid="{00000000-0004-0000-0000-000080010000}"/>
    <hyperlink ref="C411" r:id="rId386" xr:uid="{00000000-0004-0000-0000-000081010000}"/>
    <hyperlink ref="C412" r:id="rId387" xr:uid="{00000000-0004-0000-0000-000082010000}"/>
    <hyperlink ref="C413" r:id="rId388" xr:uid="{00000000-0004-0000-0000-000083010000}"/>
    <hyperlink ref="C414" r:id="rId389" xr:uid="{00000000-0004-0000-0000-000084010000}"/>
    <hyperlink ref="C415" r:id="rId390" xr:uid="{00000000-0004-0000-0000-000085010000}"/>
    <hyperlink ref="C416" r:id="rId391" xr:uid="{00000000-0004-0000-0000-000086010000}"/>
    <hyperlink ref="C417" r:id="rId392" xr:uid="{00000000-0004-0000-0000-000087010000}"/>
    <hyperlink ref="C418" r:id="rId393" xr:uid="{00000000-0004-0000-0000-000088010000}"/>
    <hyperlink ref="C419" r:id="rId394" xr:uid="{00000000-0004-0000-0000-000089010000}"/>
    <hyperlink ref="C420" r:id="rId395" xr:uid="{00000000-0004-0000-0000-00008A010000}"/>
    <hyperlink ref="C421" r:id="rId396" xr:uid="{00000000-0004-0000-0000-00008B010000}"/>
    <hyperlink ref="C422" r:id="rId397" xr:uid="{00000000-0004-0000-0000-00008C010000}"/>
    <hyperlink ref="C423" r:id="rId398" xr:uid="{00000000-0004-0000-0000-00008D010000}"/>
    <hyperlink ref="C424" r:id="rId399" xr:uid="{00000000-0004-0000-0000-00008E010000}"/>
    <hyperlink ref="C425" r:id="rId400" xr:uid="{00000000-0004-0000-0000-00008F010000}"/>
    <hyperlink ref="C426" r:id="rId401" xr:uid="{00000000-0004-0000-0000-000090010000}"/>
    <hyperlink ref="C427" r:id="rId402" xr:uid="{00000000-0004-0000-0000-000091010000}"/>
    <hyperlink ref="C428" r:id="rId403" xr:uid="{00000000-0004-0000-0000-000092010000}"/>
    <hyperlink ref="C429" r:id="rId404" xr:uid="{00000000-0004-0000-0000-000093010000}"/>
    <hyperlink ref="C430" r:id="rId405" xr:uid="{00000000-0004-0000-0000-000094010000}"/>
    <hyperlink ref="C431" r:id="rId406" xr:uid="{00000000-0004-0000-0000-000095010000}"/>
    <hyperlink ref="C432" r:id="rId407" xr:uid="{00000000-0004-0000-0000-000096010000}"/>
    <hyperlink ref="C433" r:id="rId408" xr:uid="{00000000-0004-0000-0000-000097010000}"/>
    <hyperlink ref="C434" r:id="rId409" xr:uid="{00000000-0004-0000-0000-000098010000}"/>
    <hyperlink ref="C435" r:id="rId410" xr:uid="{00000000-0004-0000-0000-000099010000}"/>
    <hyperlink ref="C436" r:id="rId411" xr:uid="{00000000-0004-0000-0000-00009A010000}"/>
    <hyperlink ref="C437" r:id="rId412" xr:uid="{00000000-0004-0000-0000-00009B010000}"/>
    <hyperlink ref="C438" r:id="rId413" xr:uid="{00000000-0004-0000-0000-00009C010000}"/>
    <hyperlink ref="C439" r:id="rId414" xr:uid="{00000000-0004-0000-0000-00009D010000}"/>
    <hyperlink ref="C440" r:id="rId415" xr:uid="{00000000-0004-0000-0000-00009E010000}"/>
    <hyperlink ref="C441" r:id="rId416" xr:uid="{00000000-0004-0000-0000-00009F010000}"/>
    <hyperlink ref="C442" r:id="rId417" xr:uid="{00000000-0004-0000-0000-0000A0010000}"/>
    <hyperlink ref="C443" r:id="rId418" xr:uid="{00000000-0004-0000-0000-0000A1010000}"/>
    <hyperlink ref="C14" r:id="rId419" xr:uid="{00000000-0004-0000-0000-0000A2010000}"/>
    <hyperlink ref="C444" r:id="rId420" xr:uid="{00000000-0004-0000-0000-0000A3010000}"/>
    <hyperlink ref="C445" r:id="rId421" xr:uid="{00000000-0004-0000-0000-0000A4010000}"/>
    <hyperlink ref="C446" r:id="rId422" xr:uid="{00000000-0004-0000-0000-0000A5010000}"/>
    <hyperlink ref="C447" r:id="rId423" xr:uid="{00000000-0004-0000-0000-0000A6010000}"/>
    <hyperlink ref="C448" r:id="rId424" xr:uid="{00000000-0004-0000-0000-0000A7010000}"/>
    <hyperlink ref="C449" r:id="rId425" xr:uid="{00000000-0004-0000-0000-0000A8010000}"/>
    <hyperlink ref="C450" r:id="rId426" xr:uid="{00000000-0004-0000-0000-0000A9010000}"/>
    <hyperlink ref="C451" r:id="rId427" xr:uid="{00000000-0004-0000-0000-0000AA010000}"/>
    <hyperlink ref="C452" r:id="rId428" xr:uid="{00000000-0004-0000-0000-0000AB010000}"/>
    <hyperlink ref="C453" r:id="rId429" xr:uid="{00000000-0004-0000-0000-0000AC010000}"/>
    <hyperlink ref="C454" r:id="rId430" xr:uid="{00000000-0004-0000-0000-0000AD010000}"/>
    <hyperlink ref="C455" r:id="rId431" xr:uid="{00000000-0004-0000-0000-0000AE010000}"/>
    <hyperlink ref="C456" r:id="rId432" xr:uid="{00000000-0004-0000-0000-0000AF010000}"/>
    <hyperlink ref="C457" r:id="rId433" xr:uid="{00000000-0004-0000-0000-0000B0010000}"/>
    <hyperlink ref="C458" r:id="rId434" xr:uid="{00000000-0004-0000-0000-0000B1010000}"/>
    <hyperlink ref="C459" r:id="rId435" xr:uid="{00000000-0004-0000-0000-0000B2010000}"/>
    <hyperlink ref="C460" r:id="rId436" xr:uid="{00000000-0004-0000-0000-0000B3010000}"/>
    <hyperlink ref="C461" r:id="rId437" xr:uid="{00000000-0004-0000-0000-0000B4010000}"/>
    <hyperlink ref="C462" r:id="rId438" xr:uid="{00000000-0004-0000-0000-0000B5010000}"/>
    <hyperlink ref="C463" r:id="rId439" xr:uid="{00000000-0004-0000-0000-0000B6010000}"/>
    <hyperlink ref="C464" r:id="rId440" xr:uid="{00000000-0004-0000-0000-0000B7010000}"/>
    <hyperlink ref="C465" r:id="rId441" xr:uid="{00000000-0004-0000-0000-0000B8010000}"/>
    <hyperlink ref="C466" r:id="rId442" xr:uid="{00000000-0004-0000-0000-0000B9010000}"/>
    <hyperlink ref="C467" r:id="rId443" xr:uid="{00000000-0004-0000-0000-0000BA010000}"/>
    <hyperlink ref="C468" r:id="rId444" xr:uid="{00000000-0004-0000-0000-0000BB010000}"/>
    <hyperlink ref="C469" r:id="rId445" xr:uid="{00000000-0004-0000-0000-0000BC010000}"/>
    <hyperlink ref="C470" r:id="rId446" xr:uid="{00000000-0004-0000-0000-0000BD010000}"/>
    <hyperlink ref="C471" r:id="rId447" xr:uid="{00000000-0004-0000-0000-0000BE010000}"/>
    <hyperlink ref="C472" r:id="rId448" xr:uid="{00000000-0004-0000-0000-0000BF010000}"/>
    <hyperlink ref="C473" r:id="rId449" xr:uid="{00000000-0004-0000-0000-0000C0010000}"/>
    <hyperlink ref="C474" r:id="rId450" xr:uid="{00000000-0004-0000-0000-0000C1010000}"/>
    <hyperlink ref="C475" r:id="rId451" xr:uid="{00000000-0004-0000-0000-0000C2010000}"/>
    <hyperlink ref="C476" r:id="rId452" xr:uid="{00000000-0004-0000-0000-0000C3010000}"/>
    <hyperlink ref="C477" r:id="rId453" xr:uid="{00000000-0004-0000-0000-0000C4010000}"/>
    <hyperlink ref="C478" r:id="rId454" xr:uid="{00000000-0004-0000-0000-0000C5010000}"/>
    <hyperlink ref="C479" r:id="rId455" xr:uid="{00000000-0004-0000-0000-0000C6010000}"/>
    <hyperlink ref="C480" r:id="rId456" xr:uid="{00000000-0004-0000-0000-0000C7010000}"/>
    <hyperlink ref="C481" r:id="rId457" xr:uid="{00000000-0004-0000-0000-0000C8010000}"/>
    <hyperlink ref="C482" r:id="rId458" xr:uid="{00000000-0004-0000-0000-0000C9010000}"/>
    <hyperlink ref="C483" r:id="rId459" xr:uid="{00000000-0004-0000-0000-0000CA010000}"/>
    <hyperlink ref="C484" r:id="rId460" xr:uid="{00000000-0004-0000-0000-0000CB010000}"/>
    <hyperlink ref="C15" r:id="rId461" xr:uid="{00000000-0004-0000-0000-0000CC010000}"/>
    <hyperlink ref="C485" r:id="rId462" xr:uid="{00000000-0004-0000-0000-0000CD010000}"/>
    <hyperlink ref="C486" r:id="rId463" xr:uid="{00000000-0004-0000-0000-0000CE010000}"/>
    <hyperlink ref="C487" r:id="rId464" xr:uid="{00000000-0004-0000-0000-0000CF010000}"/>
    <hyperlink ref="C488" r:id="rId465" xr:uid="{00000000-0004-0000-0000-0000D0010000}"/>
    <hyperlink ref="C489" r:id="rId466" xr:uid="{00000000-0004-0000-0000-0000D1010000}"/>
    <hyperlink ref="C490" r:id="rId467" xr:uid="{00000000-0004-0000-0000-0000D2010000}"/>
    <hyperlink ref="C491" r:id="rId468" xr:uid="{00000000-0004-0000-0000-0000D3010000}"/>
    <hyperlink ref="C492" r:id="rId469" xr:uid="{00000000-0004-0000-0000-0000D4010000}"/>
    <hyperlink ref="C493" r:id="rId470" xr:uid="{00000000-0004-0000-0000-0000D5010000}"/>
    <hyperlink ref="C494" r:id="rId471" xr:uid="{00000000-0004-0000-0000-0000D6010000}"/>
    <hyperlink ref="C495" r:id="rId472" xr:uid="{00000000-0004-0000-0000-0000D7010000}"/>
    <hyperlink ref="C496" r:id="rId473" xr:uid="{00000000-0004-0000-0000-0000D8010000}"/>
    <hyperlink ref="C16" r:id="rId474" xr:uid="{00000000-0004-0000-0000-0000D9010000}"/>
    <hyperlink ref="C497" r:id="rId475" xr:uid="{00000000-0004-0000-0000-0000DA010000}"/>
    <hyperlink ref="C498" r:id="rId476" xr:uid="{00000000-0004-0000-0000-0000DB010000}"/>
    <hyperlink ref="C499" r:id="rId477" xr:uid="{00000000-0004-0000-0000-0000DC010000}"/>
    <hyperlink ref="C500" r:id="rId478" xr:uid="{00000000-0004-0000-0000-0000DD010000}"/>
    <hyperlink ref="C501" r:id="rId479" xr:uid="{00000000-0004-0000-0000-0000DE010000}"/>
    <hyperlink ref="C502" r:id="rId480" xr:uid="{00000000-0004-0000-0000-0000DF010000}"/>
    <hyperlink ref="C503" r:id="rId481" xr:uid="{00000000-0004-0000-0000-0000E0010000}"/>
    <hyperlink ref="C504" r:id="rId482" xr:uid="{00000000-0004-0000-0000-0000E1010000}"/>
    <hyperlink ref="C505" r:id="rId483" xr:uid="{00000000-0004-0000-0000-0000E2010000}"/>
    <hyperlink ref="C506" r:id="rId484" xr:uid="{00000000-0004-0000-0000-0000E3010000}"/>
    <hyperlink ref="C507" r:id="rId485" xr:uid="{00000000-0004-0000-0000-0000E4010000}"/>
    <hyperlink ref="C508" r:id="rId486" xr:uid="{00000000-0004-0000-0000-0000E5010000}"/>
    <hyperlink ref="C509" r:id="rId487" xr:uid="{00000000-0004-0000-0000-0000E6010000}"/>
    <hyperlink ref="C510" r:id="rId488" xr:uid="{00000000-0004-0000-0000-0000E7010000}"/>
    <hyperlink ref="C511" r:id="rId489" xr:uid="{00000000-0004-0000-0000-0000E8010000}"/>
    <hyperlink ref="C512" r:id="rId490" xr:uid="{00000000-0004-0000-0000-0000E9010000}"/>
    <hyperlink ref="C513" r:id="rId491" xr:uid="{00000000-0004-0000-0000-0000EA010000}"/>
    <hyperlink ref="C514" r:id="rId492" xr:uid="{00000000-0004-0000-0000-0000EB010000}"/>
    <hyperlink ref="C515" r:id="rId493" xr:uid="{00000000-0004-0000-0000-0000EC010000}"/>
    <hyperlink ref="C516" r:id="rId494" xr:uid="{00000000-0004-0000-0000-0000ED010000}"/>
    <hyperlink ref="C517" r:id="rId495" xr:uid="{00000000-0004-0000-0000-0000EE010000}"/>
    <hyperlink ref="C518" r:id="rId496" xr:uid="{00000000-0004-0000-0000-0000EF010000}"/>
    <hyperlink ref="C519" r:id="rId497" xr:uid="{00000000-0004-0000-0000-0000F0010000}"/>
    <hyperlink ref="C520" r:id="rId498" xr:uid="{00000000-0004-0000-0000-0000F1010000}"/>
    <hyperlink ref="C521" r:id="rId499" xr:uid="{00000000-0004-0000-0000-0000F2010000}"/>
    <hyperlink ref="C522" r:id="rId500" xr:uid="{00000000-0004-0000-0000-0000F3010000}"/>
    <hyperlink ref="C523" r:id="rId501" xr:uid="{00000000-0004-0000-0000-0000F4010000}"/>
    <hyperlink ref="C524" r:id="rId502" xr:uid="{00000000-0004-0000-0000-0000F5010000}"/>
    <hyperlink ref="C525" r:id="rId503" xr:uid="{00000000-0004-0000-0000-0000F6010000}"/>
    <hyperlink ref="C526" r:id="rId504" xr:uid="{00000000-0004-0000-0000-0000F7010000}"/>
    <hyperlink ref="C527" r:id="rId505" xr:uid="{00000000-0004-0000-0000-0000F8010000}"/>
    <hyperlink ref="C528" r:id="rId506" xr:uid="{00000000-0004-0000-0000-0000F9010000}"/>
    <hyperlink ref="C529" r:id="rId507" xr:uid="{00000000-0004-0000-0000-0000FA010000}"/>
    <hyperlink ref="C530" r:id="rId508" xr:uid="{00000000-0004-0000-0000-0000FB010000}"/>
    <hyperlink ref="C531" r:id="rId509" xr:uid="{00000000-0004-0000-0000-0000FC010000}"/>
    <hyperlink ref="C532" r:id="rId510" xr:uid="{00000000-0004-0000-0000-0000FD010000}"/>
    <hyperlink ref="C533" r:id="rId511" xr:uid="{00000000-0004-0000-0000-0000FE010000}"/>
    <hyperlink ref="C534" r:id="rId512" xr:uid="{00000000-0004-0000-0000-0000FF010000}"/>
    <hyperlink ref="C535" r:id="rId513" xr:uid="{00000000-0004-0000-0000-000000020000}"/>
    <hyperlink ref="C17" r:id="rId514" xr:uid="{00000000-0004-0000-0000-000001020000}"/>
    <hyperlink ref="C536" r:id="rId515" xr:uid="{00000000-0004-0000-0000-000002020000}"/>
    <hyperlink ref="C537" r:id="rId516" xr:uid="{00000000-0004-0000-0000-000003020000}"/>
    <hyperlink ref="C1266" r:id="rId517" xr:uid="{00000000-0004-0000-0000-000004020000}"/>
    <hyperlink ref="C538" r:id="rId518" xr:uid="{00000000-0004-0000-0000-000005020000}"/>
    <hyperlink ref="C539" r:id="rId519" xr:uid="{00000000-0004-0000-0000-000006020000}"/>
    <hyperlink ref="C540" r:id="rId520" xr:uid="{00000000-0004-0000-0000-000007020000}"/>
    <hyperlink ref="C541" r:id="rId521" xr:uid="{00000000-0004-0000-0000-000008020000}"/>
    <hyperlink ref="C542" r:id="rId522" xr:uid="{00000000-0004-0000-0000-000009020000}"/>
    <hyperlink ref="C543" r:id="rId523" xr:uid="{00000000-0004-0000-0000-00000A020000}"/>
    <hyperlink ref="C544" r:id="rId524" xr:uid="{00000000-0004-0000-0000-00000B020000}"/>
    <hyperlink ref="C545" r:id="rId525" xr:uid="{00000000-0004-0000-0000-00000C020000}"/>
    <hyperlink ref="C546" r:id="rId526" xr:uid="{00000000-0004-0000-0000-00000D020000}"/>
    <hyperlink ref="C547" r:id="rId527" xr:uid="{00000000-0004-0000-0000-00000E020000}"/>
    <hyperlink ref="C548" r:id="rId528" xr:uid="{00000000-0004-0000-0000-00000F020000}"/>
    <hyperlink ref="C549" r:id="rId529" xr:uid="{00000000-0004-0000-0000-000010020000}"/>
    <hyperlink ref="C550" r:id="rId530" xr:uid="{00000000-0004-0000-0000-000011020000}"/>
    <hyperlink ref="C551" r:id="rId531" xr:uid="{00000000-0004-0000-0000-000012020000}"/>
    <hyperlink ref="C552" r:id="rId532" xr:uid="{00000000-0004-0000-0000-000013020000}"/>
    <hyperlink ref="C553" r:id="rId533" xr:uid="{00000000-0004-0000-0000-000014020000}"/>
    <hyperlink ref="C554" r:id="rId534" xr:uid="{00000000-0004-0000-0000-000015020000}"/>
    <hyperlink ref="C555" r:id="rId535" xr:uid="{00000000-0004-0000-0000-000016020000}"/>
    <hyperlink ref="C556" r:id="rId536" xr:uid="{00000000-0004-0000-0000-000017020000}"/>
    <hyperlink ref="C557" r:id="rId537" xr:uid="{00000000-0004-0000-0000-000018020000}"/>
    <hyperlink ref="C558" r:id="rId538" xr:uid="{00000000-0004-0000-0000-000019020000}"/>
    <hyperlink ref="C559" r:id="rId539" xr:uid="{00000000-0004-0000-0000-00001A020000}"/>
    <hyperlink ref="C560" r:id="rId540" xr:uid="{00000000-0004-0000-0000-00001B020000}"/>
    <hyperlink ref="C561" r:id="rId541" xr:uid="{00000000-0004-0000-0000-00001C020000}"/>
    <hyperlink ref="C562" r:id="rId542" xr:uid="{00000000-0004-0000-0000-00001D020000}"/>
    <hyperlink ref="C563" r:id="rId543" xr:uid="{00000000-0004-0000-0000-00001E020000}"/>
    <hyperlink ref="C564" r:id="rId544" xr:uid="{00000000-0004-0000-0000-00001F020000}"/>
    <hyperlink ref="C565" r:id="rId545" xr:uid="{00000000-0004-0000-0000-000020020000}"/>
    <hyperlink ref="C566" r:id="rId546" xr:uid="{00000000-0004-0000-0000-000021020000}"/>
    <hyperlink ref="C567" r:id="rId547" xr:uid="{00000000-0004-0000-0000-000022020000}"/>
    <hyperlink ref="C568" r:id="rId548" xr:uid="{00000000-0004-0000-0000-000023020000}"/>
    <hyperlink ref="C569" r:id="rId549" xr:uid="{00000000-0004-0000-0000-000024020000}"/>
    <hyperlink ref="C570" r:id="rId550" xr:uid="{00000000-0004-0000-0000-000025020000}"/>
    <hyperlink ref="C571" r:id="rId551" xr:uid="{00000000-0004-0000-0000-000026020000}"/>
    <hyperlink ref="C572" r:id="rId552" xr:uid="{00000000-0004-0000-0000-000027020000}"/>
    <hyperlink ref="C573" r:id="rId553" xr:uid="{00000000-0004-0000-0000-000028020000}"/>
    <hyperlink ref="C574" r:id="rId554" xr:uid="{00000000-0004-0000-0000-000029020000}"/>
    <hyperlink ref="C575" r:id="rId555" xr:uid="{00000000-0004-0000-0000-00002A020000}"/>
    <hyperlink ref="C576" r:id="rId556" xr:uid="{00000000-0004-0000-0000-00002B020000}"/>
    <hyperlink ref="C577" r:id="rId557" xr:uid="{00000000-0004-0000-0000-00002C020000}"/>
    <hyperlink ref="C578" r:id="rId558" xr:uid="{00000000-0004-0000-0000-00002D020000}"/>
    <hyperlink ref="C579" r:id="rId559" xr:uid="{00000000-0004-0000-0000-00002E020000}"/>
    <hyperlink ref="C580" r:id="rId560" xr:uid="{00000000-0004-0000-0000-00002F020000}"/>
    <hyperlink ref="C581" r:id="rId561" xr:uid="{00000000-0004-0000-0000-000030020000}"/>
    <hyperlink ref="C582" r:id="rId562" xr:uid="{00000000-0004-0000-0000-000031020000}"/>
    <hyperlink ref="C583" r:id="rId563" xr:uid="{00000000-0004-0000-0000-000032020000}"/>
    <hyperlink ref="C584" r:id="rId564" xr:uid="{00000000-0004-0000-0000-000033020000}"/>
    <hyperlink ref="C585" r:id="rId565" xr:uid="{00000000-0004-0000-0000-000034020000}"/>
    <hyperlink ref="C586" r:id="rId566" xr:uid="{00000000-0004-0000-0000-000035020000}"/>
    <hyperlink ref="C587" r:id="rId567" xr:uid="{00000000-0004-0000-0000-000036020000}"/>
    <hyperlink ref="C588" r:id="rId568" xr:uid="{00000000-0004-0000-0000-000037020000}"/>
    <hyperlink ref="C589" r:id="rId569" xr:uid="{00000000-0004-0000-0000-000038020000}"/>
    <hyperlink ref="C590" r:id="rId570" xr:uid="{00000000-0004-0000-0000-000039020000}"/>
    <hyperlink ref="C591" r:id="rId571" xr:uid="{00000000-0004-0000-0000-00003A020000}"/>
    <hyperlink ref="C592" r:id="rId572" xr:uid="{00000000-0004-0000-0000-00003B020000}"/>
    <hyperlink ref="C593" r:id="rId573" xr:uid="{00000000-0004-0000-0000-00003C020000}"/>
    <hyperlink ref="C594" r:id="rId574" xr:uid="{00000000-0004-0000-0000-00003D020000}"/>
    <hyperlink ref="C595" r:id="rId575" xr:uid="{00000000-0004-0000-0000-00003E020000}"/>
    <hyperlink ref="C596" r:id="rId576" xr:uid="{00000000-0004-0000-0000-00003F020000}"/>
    <hyperlink ref="C597" r:id="rId577" xr:uid="{00000000-0004-0000-0000-000040020000}"/>
    <hyperlink ref="C598" r:id="rId578" xr:uid="{00000000-0004-0000-0000-000041020000}"/>
    <hyperlink ref="C599" r:id="rId579" xr:uid="{00000000-0004-0000-0000-000042020000}"/>
    <hyperlink ref="C600" r:id="rId580" xr:uid="{00000000-0004-0000-0000-000043020000}"/>
    <hyperlink ref="C601" r:id="rId581" xr:uid="{00000000-0004-0000-0000-000044020000}"/>
    <hyperlink ref="C602" r:id="rId582" xr:uid="{00000000-0004-0000-0000-000045020000}"/>
    <hyperlink ref="C603" r:id="rId583" xr:uid="{00000000-0004-0000-0000-000046020000}"/>
    <hyperlink ref="C18" r:id="rId584" xr:uid="{00000000-0004-0000-0000-000047020000}"/>
    <hyperlink ref="C604" r:id="rId585" xr:uid="{00000000-0004-0000-0000-000048020000}"/>
    <hyperlink ref="C605" r:id="rId586" xr:uid="{00000000-0004-0000-0000-000049020000}"/>
    <hyperlink ref="C606" r:id="rId587" xr:uid="{00000000-0004-0000-0000-00004A020000}"/>
    <hyperlink ref="C607" r:id="rId588" xr:uid="{00000000-0004-0000-0000-00004B020000}"/>
    <hyperlink ref="C608" r:id="rId589" xr:uid="{00000000-0004-0000-0000-00004C020000}"/>
    <hyperlink ref="C609" r:id="rId590" xr:uid="{00000000-0004-0000-0000-00004D020000}"/>
    <hyperlink ref="C610" r:id="rId591" xr:uid="{00000000-0004-0000-0000-00004E020000}"/>
    <hyperlink ref="C611" r:id="rId592" xr:uid="{00000000-0004-0000-0000-00004F020000}"/>
    <hyperlink ref="C612" r:id="rId593" xr:uid="{00000000-0004-0000-0000-000050020000}"/>
    <hyperlink ref="C613" r:id="rId594" xr:uid="{00000000-0004-0000-0000-000051020000}"/>
    <hyperlink ref="C614" r:id="rId595" xr:uid="{00000000-0004-0000-0000-000052020000}"/>
    <hyperlink ref="C615" r:id="rId596" xr:uid="{00000000-0004-0000-0000-000053020000}"/>
    <hyperlink ref="C616" r:id="rId597" xr:uid="{00000000-0004-0000-0000-000054020000}"/>
    <hyperlink ref="C617" r:id="rId598" xr:uid="{00000000-0004-0000-0000-000055020000}"/>
    <hyperlink ref="C618" r:id="rId599" xr:uid="{00000000-0004-0000-0000-000056020000}"/>
    <hyperlink ref="C619" r:id="rId600" xr:uid="{00000000-0004-0000-0000-000057020000}"/>
    <hyperlink ref="C620" r:id="rId601" xr:uid="{00000000-0004-0000-0000-000058020000}"/>
    <hyperlink ref="C621" r:id="rId602" xr:uid="{00000000-0004-0000-0000-000059020000}"/>
    <hyperlink ref="C622" r:id="rId603" xr:uid="{00000000-0004-0000-0000-00005A020000}"/>
    <hyperlink ref="C623" r:id="rId604" xr:uid="{00000000-0004-0000-0000-00005B020000}"/>
    <hyperlink ref="C624" r:id="rId605" xr:uid="{00000000-0004-0000-0000-00005C020000}"/>
    <hyperlink ref="C625" r:id="rId606" xr:uid="{00000000-0004-0000-0000-00005D020000}"/>
    <hyperlink ref="C626" r:id="rId607" xr:uid="{00000000-0004-0000-0000-00005E020000}"/>
    <hyperlink ref="C627" r:id="rId608" xr:uid="{00000000-0004-0000-0000-00005F020000}"/>
    <hyperlink ref="C628" r:id="rId609" xr:uid="{00000000-0004-0000-0000-000060020000}"/>
    <hyperlink ref="C629" r:id="rId610" xr:uid="{00000000-0004-0000-0000-000061020000}"/>
    <hyperlink ref="C630" r:id="rId611" xr:uid="{00000000-0004-0000-0000-000062020000}"/>
    <hyperlink ref="C631" r:id="rId612" xr:uid="{00000000-0004-0000-0000-000063020000}"/>
    <hyperlink ref="C632" r:id="rId613" xr:uid="{00000000-0004-0000-0000-000064020000}"/>
    <hyperlink ref="C633" r:id="rId614" xr:uid="{00000000-0004-0000-0000-000065020000}"/>
    <hyperlink ref="C634" r:id="rId615" xr:uid="{00000000-0004-0000-0000-000066020000}"/>
    <hyperlink ref="C635" r:id="rId616" xr:uid="{00000000-0004-0000-0000-000067020000}"/>
    <hyperlink ref="C636" r:id="rId617" xr:uid="{00000000-0004-0000-0000-000068020000}"/>
    <hyperlink ref="C637" r:id="rId618" xr:uid="{00000000-0004-0000-0000-000069020000}"/>
    <hyperlink ref="C638" r:id="rId619" xr:uid="{00000000-0004-0000-0000-00006A020000}"/>
    <hyperlink ref="C639" r:id="rId620" xr:uid="{00000000-0004-0000-0000-00006B020000}"/>
    <hyperlink ref="C640" r:id="rId621" xr:uid="{00000000-0004-0000-0000-00006C020000}"/>
    <hyperlink ref="C641" r:id="rId622" xr:uid="{00000000-0004-0000-0000-00006D020000}"/>
    <hyperlink ref="C642" r:id="rId623" xr:uid="{00000000-0004-0000-0000-00006E020000}"/>
    <hyperlink ref="C643" r:id="rId624" xr:uid="{00000000-0004-0000-0000-00006F020000}"/>
    <hyperlink ref="C644" r:id="rId625" xr:uid="{00000000-0004-0000-0000-000070020000}"/>
    <hyperlink ref="C645" r:id="rId626" xr:uid="{00000000-0004-0000-0000-000071020000}"/>
    <hyperlink ref="C646" r:id="rId627" xr:uid="{00000000-0004-0000-0000-000072020000}"/>
    <hyperlink ref="C647" r:id="rId628" xr:uid="{00000000-0004-0000-0000-000073020000}"/>
    <hyperlink ref="C648" r:id="rId629" xr:uid="{00000000-0004-0000-0000-000074020000}"/>
    <hyperlink ref="C649" r:id="rId630" xr:uid="{00000000-0004-0000-0000-000075020000}"/>
    <hyperlink ref="C650" r:id="rId631" xr:uid="{00000000-0004-0000-0000-000076020000}"/>
    <hyperlink ref="C651" r:id="rId632" xr:uid="{00000000-0004-0000-0000-000077020000}"/>
    <hyperlink ref="C652" r:id="rId633" xr:uid="{00000000-0004-0000-0000-000078020000}"/>
    <hyperlink ref="C653" r:id="rId634" xr:uid="{00000000-0004-0000-0000-000079020000}"/>
    <hyperlink ref="C654" r:id="rId635" xr:uid="{00000000-0004-0000-0000-00007A020000}"/>
    <hyperlink ref="C655" r:id="rId636" xr:uid="{00000000-0004-0000-0000-00007B020000}"/>
    <hyperlink ref="C656" r:id="rId637" xr:uid="{00000000-0004-0000-0000-00007C020000}"/>
    <hyperlink ref="C657" r:id="rId638" xr:uid="{00000000-0004-0000-0000-00007D020000}"/>
    <hyperlink ref="C658" r:id="rId639" xr:uid="{00000000-0004-0000-0000-00007E020000}"/>
    <hyperlink ref="C659" r:id="rId640" xr:uid="{00000000-0004-0000-0000-00007F020000}"/>
    <hyperlink ref="C660" r:id="rId641" xr:uid="{00000000-0004-0000-0000-000080020000}"/>
    <hyperlink ref="C661" r:id="rId642" xr:uid="{00000000-0004-0000-0000-000081020000}"/>
    <hyperlink ref="C662" r:id="rId643" xr:uid="{00000000-0004-0000-0000-000082020000}"/>
    <hyperlink ref="C663" r:id="rId644" xr:uid="{00000000-0004-0000-0000-000083020000}"/>
    <hyperlink ref="C664" r:id="rId645" xr:uid="{00000000-0004-0000-0000-000084020000}"/>
    <hyperlink ref="C665" r:id="rId646" xr:uid="{00000000-0004-0000-0000-000085020000}"/>
    <hyperlink ref="C666" r:id="rId647" xr:uid="{00000000-0004-0000-0000-000086020000}"/>
    <hyperlink ref="C667" r:id="rId648" xr:uid="{00000000-0004-0000-0000-000087020000}"/>
    <hyperlink ref="C668" r:id="rId649" xr:uid="{00000000-0004-0000-0000-000088020000}"/>
    <hyperlink ref="C669" r:id="rId650" xr:uid="{00000000-0004-0000-0000-000089020000}"/>
    <hyperlink ref="C670" r:id="rId651" xr:uid="{00000000-0004-0000-0000-00008A020000}"/>
    <hyperlink ref="C671" r:id="rId652" xr:uid="{00000000-0004-0000-0000-00008B020000}"/>
    <hyperlink ref="C672" r:id="rId653" xr:uid="{00000000-0004-0000-0000-00008C020000}"/>
    <hyperlink ref="C673" r:id="rId654" xr:uid="{00000000-0004-0000-0000-00008D020000}"/>
    <hyperlink ref="C674" r:id="rId655" xr:uid="{00000000-0004-0000-0000-00008E020000}"/>
    <hyperlink ref="C675" r:id="rId656" xr:uid="{00000000-0004-0000-0000-00008F020000}"/>
    <hyperlink ref="C676" r:id="rId657" xr:uid="{00000000-0004-0000-0000-000090020000}"/>
    <hyperlink ref="C677" r:id="rId658" xr:uid="{00000000-0004-0000-0000-000091020000}"/>
    <hyperlink ref="C678" r:id="rId659" xr:uid="{00000000-0004-0000-0000-000092020000}"/>
    <hyperlink ref="C679" r:id="rId660" xr:uid="{00000000-0004-0000-0000-000093020000}"/>
    <hyperlink ref="C680" r:id="rId661" xr:uid="{00000000-0004-0000-0000-000094020000}"/>
    <hyperlink ref="C681" r:id="rId662" xr:uid="{00000000-0004-0000-0000-000095020000}"/>
    <hyperlink ref="C682" r:id="rId663" xr:uid="{00000000-0004-0000-0000-000096020000}"/>
    <hyperlink ref="C683" r:id="rId664" xr:uid="{00000000-0004-0000-0000-000097020000}"/>
    <hyperlink ref="C684" r:id="rId665" xr:uid="{00000000-0004-0000-0000-000098020000}"/>
    <hyperlink ref="C685" r:id="rId666" xr:uid="{00000000-0004-0000-0000-000099020000}"/>
    <hyperlink ref="C686" r:id="rId667" xr:uid="{00000000-0004-0000-0000-00009A020000}"/>
    <hyperlink ref="C19" r:id="rId668" xr:uid="{00000000-0004-0000-0000-00009B020000}"/>
    <hyperlink ref="C687" r:id="rId669" xr:uid="{00000000-0004-0000-0000-00009C020000}"/>
    <hyperlink ref="C688" r:id="rId670" xr:uid="{00000000-0004-0000-0000-00009D020000}"/>
    <hyperlink ref="C689" r:id="rId671" xr:uid="{00000000-0004-0000-0000-00009E020000}"/>
    <hyperlink ref="C690" r:id="rId672" xr:uid="{00000000-0004-0000-0000-00009F020000}"/>
    <hyperlink ref="C691" r:id="rId673" xr:uid="{00000000-0004-0000-0000-0000A0020000}"/>
    <hyperlink ref="C692" r:id="rId674" xr:uid="{00000000-0004-0000-0000-0000A1020000}"/>
    <hyperlink ref="C693" r:id="rId675" xr:uid="{00000000-0004-0000-0000-0000A2020000}"/>
    <hyperlink ref="C694" r:id="rId676" xr:uid="{00000000-0004-0000-0000-0000A3020000}"/>
    <hyperlink ref="C695" r:id="rId677" xr:uid="{00000000-0004-0000-0000-0000A4020000}"/>
    <hyperlink ref="C696" r:id="rId678" xr:uid="{00000000-0004-0000-0000-0000A5020000}"/>
    <hyperlink ref="C697" r:id="rId679" xr:uid="{00000000-0004-0000-0000-0000A6020000}"/>
    <hyperlink ref="C698" r:id="rId680" xr:uid="{00000000-0004-0000-0000-0000A7020000}"/>
    <hyperlink ref="C699" r:id="rId681" xr:uid="{00000000-0004-0000-0000-0000A8020000}"/>
    <hyperlink ref="C700" r:id="rId682" xr:uid="{00000000-0004-0000-0000-0000A9020000}"/>
    <hyperlink ref="C701" r:id="rId683" xr:uid="{00000000-0004-0000-0000-0000AA020000}"/>
    <hyperlink ref="C702" r:id="rId684" xr:uid="{00000000-0004-0000-0000-0000AB020000}"/>
    <hyperlink ref="C703" r:id="rId685" xr:uid="{00000000-0004-0000-0000-0000AC020000}"/>
    <hyperlink ref="C704" r:id="rId686" xr:uid="{00000000-0004-0000-0000-0000AD020000}"/>
    <hyperlink ref="C705" r:id="rId687" xr:uid="{00000000-0004-0000-0000-0000AE020000}"/>
    <hyperlink ref="C706" r:id="rId688" xr:uid="{00000000-0004-0000-0000-0000AF020000}"/>
    <hyperlink ref="C707" r:id="rId689" xr:uid="{00000000-0004-0000-0000-0000B0020000}"/>
    <hyperlink ref="C708" r:id="rId690" xr:uid="{00000000-0004-0000-0000-0000B1020000}"/>
    <hyperlink ref="C709" r:id="rId691" xr:uid="{00000000-0004-0000-0000-0000B2020000}"/>
    <hyperlink ref="C710" r:id="rId692" xr:uid="{00000000-0004-0000-0000-0000B3020000}"/>
    <hyperlink ref="C711" r:id="rId693" xr:uid="{00000000-0004-0000-0000-0000B4020000}"/>
    <hyperlink ref="C712" r:id="rId694" xr:uid="{00000000-0004-0000-0000-0000B5020000}"/>
    <hyperlink ref="C713" r:id="rId695" xr:uid="{00000000-0004-0000-0000-0000B6020000}"/>
    <hyperlink ref="C714" r:id="rId696" xr:uid="{00000000-0004-0000-0000-0000B7020000}"/>
    <hyperlink ref="C715" r:id="rId697" xr:uid="{00000000-0004-0000-0000-0000B8020000}"/>
    <hyperlink ref="C20" r:id="rId698" xr:uid="{00000000-0004-0000-0000-0000B9020000}"/>
    <hyperlink ref="C716" r:id="rId699" xr:uid="{00000000-0004-0000-0000-0000BA020000}"/>
    <hyperlink ref="C717" r:id="rId700" xr:uid="{00000000-0004-0000-0000-0000BB020000}"/>
    <hyperlink ref="C718" r:id="rId701" xr:uid="{00000000-0004-0000-0000-0000BC020000}"/>
    <hyperlink ref="C719" r:id="rId702" xr:uid="{00000000-0004-0000-0000-0000BD020000}"/>
    <hyperlink ref="C21" r:id="rId703" xr:uid="{00000000-0004-0000-0000-0000BE020000}"/>
    <hyperlink ref="C720" r:id="rId704" xr:uid="{00000000-0004-0000-0000-0000BF020000}"/>
    <hyperlink ref="C721" r:id="rId705" xr:uid="{00000000-0004-0000-0000-0000C0020000}"/>
    <hyperlink ref="C722" r:id="rId706" xr:uid="{00000000-0004-0000-0000-0000C1020000}"/>
    <hyperlink ref="C723" r:id="rId707" xr:uid="{00000000-0004-0000-0000-0000C2020000}"/>
    <hyperlink ref="C724" r:id="rId708" xr:uid="{00000000-0004-0000-0000-0000C3020000}"/>
    <hyperlink ref="C725" r:id="rId709" xr:uid="{00000000-0004-0000-0000-0000C4020000}"/>
    <hyperlink ref="C726" r:id="rId710" xr:uid="{00000000-0004-0000-0000-0000C5020000}"/>
    <hyperlink ref="C727" r:id="rId711" xr:uid="{00000000-0004-0000-0000-0000C6020000}"/>
    <hyperlink ref="C728" r:id="rId712" xr:uid="{00000000-0004-0000-0000-0000C7020000}"/>
    <hyperlink ref="C729" r:id="rId713" xr:uid="{00000000-0004-0000-0000-0000C8020000}"/>
    <hyperlink ref="C730" r:id="rId714" xr:uid="{00000000-0004-0000-0000-0000C9020000}"/>
    <hyperlink ref="C731" r:id="rId715" xr:uid="{00000000-0004-0000-0000-0000CA020000}"/>
    <hyperlink ref="C732" r:id="rId716" xr:uid="{00000000-0004-0000-0000-0000CB020000}"/>
    <hyperlink ref="C733" r:id="rId717" xr:uid="{00000000-0004-0000-0000-0000CC020000}"/>
    <hyperlink ref="C734" r:id="rId718" xr:uid="{00000000-0004-0000-0000-0000CD020000}"/>
    <hyperlink ref="C735" r:id="rId719" xr:uid="{00000000-0004-0000-0000-0000CE020000}"/>
    <hyperlink ref="C736" r:id="rId720" xr:uid="{00000000-0004-0000-0000-0000CF020000}"/>
    <hyperlink ref="C737" r:id="rId721" xr:uid="{00000000-0004-0000-0000-0000D0020000}"/>
    <hyperlink ref="C738" r:id="rId722" xr:uid="{00000000-0004-0000-0000-0000D1020000}"/>
    <hyperlink ref="C739" r:id="rId723" xr:uid="{00000000-0004-0000-0000-0000D2020000}"/>
    <hyperlink ref="C740" r:id="rId724" xr:uid="{00000000-0004-0000-0000-0000D3020000}"/>
    <hyperlink ref="C741" r:id="rId725" xr:uid="{00000000-0004-0000-0000-0000D4020000}"/>
    <hyperlink ref="C22" r:id="rId726" xr:uid="{00000000-0004-0000-0000-0000D5020000}"/>
    <hyperlink ref="C742" r:id="rId727" xr:uid="{00000000-0004-0000-0000-0000D6020000}"/>
    <hyperlink ref="C743" r:id="rId728" xr:uid="{00000000-0004-0000-0000-0000D7020000}"/>
    <hyperlink ref="C744" r:id="rId729" xr:uid="{00000000-0004-0000-0000-0000D8020000}"/>
    <hyperlink ref="C745" r:id="rId730" xr:uid="{00000000-0004-0000-0000-0000D9020000}"/>
    <hyperlink ref="C746" r:id="rId731" xr:uid="{00000000-0004-0000-0000-0000DA020000}"/>
    <hyperlink ref="C747" r:id="rId732" xr:uid="{00000000-0004-0000-0000-0000DB020000}"/>
    <hyperlink ref="C748" r:id="rId733" xr:uid="{00000000-0004-0000-0000-0000DC020000}"/>
    <hyperlink ref="C749" r:id="rId734" xr:uid="{00000000-0004-0000-0000-0000DD020000}"/>
    <hyperlink ref="C750" r:id="rId735" xr:uid="{00000000-0004-0000-0000-0000DE020000}"/>
    <hyperlink ref="C751" r:id="rId736" xr:uid="{00000000-0004-0000-0000-0000DF020000}"/>
    <hyperlink ref="C752" r:id="rId737" xr:uid="{00000000-0004-0000-0000-0000E0020000}"/>
    <hyperlink ref="C753" r:id="rId738" xr:uid="{00000000-0004-0000-0000-0000E1020000}"/>
    <hyperlink ref="C23" r:id="rId739" xr:uid="{00000000-0004-0000-0000-0000E2020000}"/>
    <hyperlink ref="C24" r:id="rId740" xr:uid="{00000000-0004-0000-0000-0000E3020000}"/>
    <hyperlink ref="C754" r:id="rId741" xr:uid="{00000000-0004-0000-0000-0000E4020000}"/>
    <hyperlink ref="C755" r:id="rId742" xr:uid="{00000000-0004-0000-0000-0000E5020000}"/>
    <hyperlink ref="C756" r:id="rId743" xr:uid="{00000000-0004-0000-0000-0000E6020000}"/>
    <hyperlink ref="C757" r:id="rId744" xr:uid="{00000000-0004-0000-0000-0000E7020000}"/>
    <hyperlink ref="C758" r:id="rId745" xr:uid="{00000000-0004-0000-0000-0000E8020000}"/>
    <hyperlink ref="C759" r:id="rId746" xr:uid="{00000000-0004-0000-0000-0000E9020000}"/>
    <hyperlink ref="C760" r:id="rId747" xr:uid="{00000000-0004-0000-0000-0000EA020000}"/>
    <hyperlink ref="C761" r:id="rId748" xr:uid="{00000000-0004-0000-0000-0000EB020000}"/>
    <hyperlink ref="C762" r:id="rId749" xr:uid="{00000000-0004-0000-0000-0000EC020000}"/>
    <hyperlink ref="C763" r:id="rId750" xr:uid="{00000000-0004-0000-0000-0000ED020000}"/>
    <hyperlink ref="C764" r:id="rId751" xr:uid="{00000000-0004-0000-0000-0000EE020000}"/>
    <hyperlink ref="C765" r:id="rId752" xr:uid="{00000000-0004-0000-0000-0000EF020000}"/>
    <hyperlink ref="C766" r:id="rId753" xr:uid="{00000000-0004-0000-0000-0000F0020000}"/>
    <hyperlink ref="C767" r:id="rId754" xr:uid="{00000000-0004-0000-0000-0000F1020000}"/>
    <hyperlink ref="C768" r:id="rId755" xr:uid="{00000000-0004-0000-0000-0000F2020000}"/>
    <hyperlink ref="C769" r:id="rId756" xr:uid="{00000000-0004-0000-0000-0000F3020000}"/>
    <hyperlink ref="C770" r:id="rId757" xr:uid="{00000000-0004-0000-0000-0000F4020000}"/>
    <hyperlink ref="C771" r:id="rId758" xr:uid="{00000000-0004-0000-0000-0000F5020000}"/>
    <hyperlink ref="C772" r:id="rId759" xr:uid="{00000000-0004-0000-0000-0000F6020000}"/>
    <hyperlink ref="C773" r:id="rId760" xr:uid="{00000000-0004-0000-0000-0000F7020000}"/>
    <hyperlink ref="C774" r:id="rId761" xr:uid="{00000000-0004-0000-0000-0000F8020000}"/>
    <hyperlink ref="C775" r:id="rId762" xr:uid="{00000000-0004-0000-0000-0000F9020000}"/>
    <hyperlink ref="C776" r:id="rId763" xr:uid="{00000000-0004-0000-0000-0000FA020000}"/>
    <hyperlink ref="C777" r:id="rId764" xr:uid="{00000000-0004-0000-0000-0000FB020000}"/>
    <hyperlink ref="C778" r:id="rId765" xr:uid="{00000000-0004-0000-0000-0000FC020000}"/>
    <hyperlink ref="C1267" r:id="rId766" xr:uid="{00000000-0004-0000-0000-0000FD020000}"/>
    <hyperlink ref="C779" r:id="rId767" xr:uid="{00000000-0004-0000-0000-0000FE020000}"/>
    <hyperlink ref="C780" r:id="rId768" xr:uid="{00000000-0004-0000-0000-0000FF020000}"/>
    <hyperlink ref="C781" r:id="rId769" xr:uid="{00000000-0004-0000-0000-000000030000}"/>
    <hyperlink ref="C782" r:id="rId770" xr:uid="{00000000-0004-0000-0000-000001030000}"/>
    <hyperlink ref="C783" r:id="rId771" xr:uid="{00000000-0004-0000-0000-000002030000}"/>
    <hyperlink ref="C784" r:id="rId772" xr:uid="{00000000-0004-0000-0000-000003030000}"/>
    <hyperlink ref="C785" r:id="rId773" xr:uid="{00000000-0004-0000-0000-000004030000}"/>
    <hyperlink ref="C786" r:id="rId774" xr:uid="{00000000-0004-0000-0000-000005030000}"/>
    <hyperlink ref="C787" r:id="rId775" xr:uid="{00000000-0004-0000-0000-000006030000}"/>
    <hyperlink ref="C788" r:id="rId776" xr:uid="{00000000-0004-0000-0000-000007030000}"/>
    <hyperlink ref="C789" r:id="rId777" xr:uid="{00000000-0004-0000-0000-000008030000}"/>
    <hyperlink ref="C790" r:id="rId778" xr:uid="{00000000-0004-0000-0000-000009030000}"/>
    <hyperlink ref="C791" r:id="rId779" xr:uid="{00000000-0004-0000-0000-00000A030000}"/>
    <hyperlink ref="C792" r:id="rId780" xr:uid="{00000000-0004-0000-0000-00000B030000}"/>
    <hyperlink ref="C793" r:id="rId781" xr:uid="{00000000-0004-0000-0000-00000C030000}"/>
    <hyperlink ref="C794" r:id="rId782" xr:uid="{00000000-0004-0000-0000-00000D030000}"/>
    <hyperlink ref="C795" r:id="rId783" xr:uid="{00000000-0004-0000-0000-00000E030000}"/>
    <hyperlink ref="C796" r:id="rId784" xr:uid="{00000000-0004-0000-0000-00000F030000}"/>
    <hyperlink ref="C797" r:id="rId785" xr:uid="{00000000-0004-0000-0000-000010030000}"/>
    <hyperlink ref="C798" r:id="rId786" xr:uid="{00000000-0004-0000-0000-000011030000}"/>
    <hyperlink ref="C799" r:id="rId787" xr:uid="{00000000-0004-0000-0000-000012030000}"/>
    <hyperlink ref="C800" r:id="rId788" xr:uid="{00000000-0004-0000-0000-000013030000}"/>
    <hyperlink ref="C801" r:id="rId789" xr:uid="{00000000-0004-0000-0000-000014030000}"/>
    <hyperlink ref="C802" r:id="rId790" xr:uid="{00000000-0004-0000-0000-000015030000}"/>
    <hyperlink ref="C803" r:id="rId791" xr:uid="{00000000-0004-0000-0000-000016030000}"/>
    <hyperlink ref="C804" r:id="rId792" xr:uid="{00000000-0004-0000-0000-000017030000}"/>
    <hyperlink ref="C805" r:id="rId793" xr:uid="{00000000-0004-0000-0000-000018030000}"/>
    <hyperlink ref="C806" r:id="rId794" xr:uid="{00000000-0004-0000-0000-000019030000}"/>
    <hyperlink ref="C807" r:id="rId795" xr:uid="{00000000-0004-0000-0000-00001A030000}"/>
    <hyperlink ref="C808" r:id="rId796" xr:uid="{00000000-0004-0000-0000-00001B030000}"/>
    <hyperlink ref="C809" r:id="rId797" xr:uid="{00000000-0004-0000-0000-00001C030000}"/>
    <hyperlink ref="C810" r:id="rId798" xr:uid="{00000000-0004-0000-0000-00001D030000}"/>
    <hyperlink ref="C811" r:id="rId799" xr:uid="{00000000-0004-0000-0000-00001E030000}"/>
    <hyperlink ref="C812" r:id="rId800" xr:uid="{00000000-0004-0000-0000-00001F030000}"/>
    <hyperlink ref="C813" r:id="rId801" xr:uid="{00000000-0004-0000-0000-000020030000}"/>
    <hyperlink ref="C814" r:id="rId802" xr:uid="{00000000-0004-0000-0000-000021030000}"/>
    <hyperlink ref="C815" r:id="rId803" xr:uid="{00000000-0004-0000-0000-000022030000}"/>
    <hyperlink ref="C816" r:id="rId804" xr:uid="{00000000-0004-0000-0000-000023030000}"/>
    <hyperlink ref="C817" r:id="rId805" xr:uid="{00000000-0004-0000-0000-000024030000}"/>
    <hyperlink ref="C818" r:id="rId806" xr:uid="{00000000-0004-0000-0000-000025030000}"/>
    <hyperlink ref="C819" r:id="rId807" xr:uid="{00000000-0004-0000-0000-000026030000}"/>
    <hyperlink ref="C820" r:id="rId808" xr:uid="{00000000-0004-0000-0000-000027030000}"/>
    <hyperlink ref="C821" r:id="rId809" xr:uid="{00000000-0004-0000-0000-000028030000}"/>
    <hyperlink ref="C822" r:id="rId810" xr:uid="{00000000-0004-0000-0000-000029030000}"/>
    <hyperlink ref="C823" r:id="rId811" xr:uid="{00000000-0004-0000-0000-00002A030000}"/>
    <hyperlink ref="C824" r:id="rId812" xr:uid="{00000000-0004-0000-0000-00002B030000}"/>
    <hyperlink ref="C825" r:id="rId813" xr:uid="{00000000-0004-0000-0000-00002C030000}"/>
    <hyperlink ref="C826" r:id="rId814" xr:uid="{00000000-0004-0000-0000-00002D030000}"/>
    <hyperlink ref="C827" r:id="rId815" xr:uid="{00000000-0004-0000-0000-00002E030000}"/>
    <hyperlink ref="C828" r:id="rId816" xr:uid="{00000000-0004-0000-0000-00002F030000}"/>
    <hyperlink ref="C829" r:id="rId817" xr:uid="{00000000-0004-0000-0000-000030030000}"/>
    <hyperlink ref="C830" r:id="rId818" xr:uid="{00000000-0004-0000-0000-000031030000}"/>
    <hyperlink ref="C831" r:id="rId819" xr:uid="{00000000-0004-0000-0000-000032030000}"/>
    <hyperlink ref="C832" r:id="rId820" xr:uid="{00000000-0004-0000-0000-000033030000}"/>
    <hyperlink ref="C833" r:id="rId821" xr:uid="{00000000-0004-0000-0000-000034030000}"/>
    <hyperlink ref="C834" r:id="rId822" xr:uid="{00000000-0004-0000-0000-000035030000}"/>
    <hyperlink ref="C835" r:id="rId823" xr:uid="{00000000-0004-0000-0000-000036030000}"/>
    <hyperlink ref="C836" r:id="rId824" xr:uid="{00000000-0004-0000-0000-000037030000}"/>
    <hyperlink ref="C837" r:id="rId825" xr:uid="{00000000-0004-0000-0000-000038030000}"/>
    <hyperlink ref="C838" r:id="rId826" xr:uid="{00000000-0004-0000-0000-000039030000}"/>
    <hyperlink ref="C839" r:id="rId827" xr:uid="{00000000-0004-0000-0000-00003A030000}"/>
    <hyperlink ref="C840" r:id="rId828" xr:uid="{00000000-0004-0000-0000-00003B030000}"/>
    <hyperlink ref="C841" r:id="rId829" xr:uid="{00000000-0004-0000-0000-00003C030000}"/>
    <hyperlink ref="C842" r:id="rId830" xr:uid="{00000000-0004-0000-0000-00003D030000}"/>
    <hyperlink ref="C843" r:id="rId831" xr:uid="{00000000-0004-0000-0000-00003E030000}"/>
    <hyperlink ref="C844" r:id="rId832" xr:uid="{00000000-0004-0000-0000-00003F030000}"/>
    <hyperlink ref="C845" r:id="rId833" xr:uid="{00000000-0004-0000-0000-000040030000}"/>
    <hyperlink ref="C846" r:id="rId834" xr:uid="{00000000-0004-0000-0000-000041030000}"/>
    <hyperlink ref="C847" r:id="rId835" xr:uid="{00000000-0004-0000-0000-000042030000}"/>
    <hyperlink ref="C1268" r:id="rId836" xr:uid="{00000000-0004-0000-0000-000043030000}"/>
    <hyperlink ref="C848" r:id="rId837" xr:uid="{00000000-0004-0000-0000-000044030000}"/>
    <hyperlink ref="C849" r:id="rId838" xr:uid="{00000000-0004-0000-0000-000045030000}"/>
    <hyperlink ref="C850" r:id="rId839" xr:uid="{00000000-0004-0000-0000-000046030000}"/>
    <hyperlink ref="C851" r:id="rId840" xr:uid="{00000000-0004-0000-0000-000047030000}"/>
    <hyperlink ref="C852" r:id="rId841" xr:uid="{00000000-0004-0000-0000-000048030000}"/>
    <hyperlink ref="C853" r:id="rId842" xr:uid="{00000000-0004-0000-0000-000049030000}"/>
    <hyperlink ref="C854" r:id="rId843" xr:uid="{00000000-0004-0000-0000-00004A030000}"/>
    <hyperlink ref="C855" r:id="rId844" xr:uid="{00000000-0004-0000-0000-00004B030000}"/>
    <hyperlink ref="C856" r:id="rId845" xr:uid="{00000000-0004-0000-0000-00004C030000}"/>
    <hyperlink ref="C857" r:id="rId846" xr:uid="{00000000-0004-0000-0000-00004D030000}"/>
    <hyperlink ref="C858" r:id="rId847" xr:uid="{00000000-0004-0000-0000-00004E030000}"/>
    <hyperlink ref="C859" r:id="rId848" xr:uid="{00000000-0004-0000-0000-00004F030000}"/>
    <hyperlink ref="C860" r:id="rId849" xr:uid="{00000000-0004-0000-0000-000050030000}"/>
    <hyperlink ref="C861" r:id="rId850" xr:uid="{00000000-0004-0000-0000-000051030000}"/>
    <hyperlink ref="C862" r:id="rId851" xr:uid="{00000000-0004-0000-0000-000052030000}"/>
    <hyperlink ref="C863" r:id="rId852" xr:uid="{00000000-0004-0000-0000-000053030000}"/>
    <hyperlink ref="C864" r:id="rId853" xr:uid="{00000000-0004-0000-0000-000054030000}"/>
    <hyperlink ref="C865" r:id="rId854" xr:uid="{00000000-0004-0000-0000-000055030000}"/>
    <hyperlink ref="C866" r:id="rId855" xr:uid="{00000000-0004-0000-0000-000056030000}"/>
    <hyperlink ref="C867" r:id="rId856" xr:uid="{00000000-0004-0000-0000-000057030000}"/>
    <hyperlink ref="C868" r:id="rId857" xr:uid="{00000000-0004-0000-0000-000058030000}"/>
    <hyperlink ref="C869" r:id="rId858" xr:uid="{00000000-0004-0000-0000-000059030000}"/>
    <hyperlink ref="C870" r:id="rId859" xr:uid="{00000000-0004-0000-0000-00005A030000}"/>
    <hyperlink ref="C871" r:id="rId860" xr:uid="{00000000-0004-0000-0000-00005B030000}"/>
    <hyperlink ref="C872" r:id="rId861" xr:uid="{00000000-0004-0000-0000-00005C030000}"/>
    <hyperlink ref="C873" r:id="rId862" xr:uid="{00000000-0004-0000-0000-00005D030000}"/>
    <hyperlink ref="C874" r:id="rId863" xr:uid="{00000000-0004-0000-0000-00005E030000}"/>
    <hyperlink ref="C875" r:id="rId864" xr:uid="{00000000-0004-0000-0000-00005F030000}"/>
    <hyperlink ref="C876" r:id="rId865" xr:uid="{00000000-0004-0000-0000-000060030000}"/>
    <hyperlink ref="C877" r:id="rId866" xr:uid="{00000000-0004-0000-0000-000061030000}"/>
    <hyperlink ref="C878" r:id="rId867" xr:uid="{00000000-0004-0000-0000-000062030000}"/>
    <hyperlink ref="C879" r:id="rId868" xr:uid="{00000000-0004-0000-0000-000063030000}"/>
    <hyperlink ref="C880" r:id="rId869" xr:uid="{00000000-0004-0000-0000-000064030000}"/>
    <hyperlink ref="C881" r:id="rId870" xr:uid="{00000000-0004-0000-0000-000065030000}"/>
    <hyperlink ref="C882" r:id="rId871" xr:uid="{00000000-0004-0000-0000-000066030000}"/>
    <hyperlink ref="C883" r:id="rId872" xr:uid="{00000000-0004-0000-0000-000067030000}"/>
    <hyperlink ref="C884" r:id="rId873" xr:uid="{00000000-0004-0000-0000-000068030000}"/>
    <hyperlink ref="C885" r:id="rId874" xr:uid="{00000000-0004-0000-0000-000069030000}"/>
    <hyperlink ref="C886" r:id="rId875" xr:uid="{00000000-0004-0000-0000-00006A030000}"/>
    <hyperlink ref="C887" r:id="rId876" xr:uid="{00000000-0004-0000-0000-00006B030000}"/>
    <hyperlink ref="C888" r:id="rId877" xr:uid="{00000000-0004-0000-0000-00006C030000}"/>
    <hyperlink ref="C889" r:id="rId878" xr:uid="{00000000-0004-0000-0000-00006D030000}"/>
    <hyperlink ref="C890" r:id="rId879" xr:uid="{00000000-0004-0000-0000-00006E030000}"/>
    <hyperlink ref="C891" r:id="rId880" xr:uid="{00000000-0004-0000-0000-00006F030000}"/>
    <hyperlink ref="C892" r:id="rId881" xr:uid="{00000000-0004-0000-0000-000070030000}"/>
    <hyperlink ref="C893" r:id="rId882" xr:uid="{00000000-0004-0000-0000-000071030000}"/>
    <hyperlink ref="C894" r:id="rId883" xr:uid="{00000000-0004-0000-0000-000072030000}"/>
    <hyperlink ref="C895" r:id="rId884" xr:uid="{00000000-0004-0000-0000-000073030000}"/>
    <hyperlink ref="C896" r:id="rId885" xr:uid="{00000000-0004-0000-0000-000074030000}"/>
    <hyperlink ref="C897" r:id="rId886" xr:uid="{00000000-0004-0000-0000-000075030000}"/>
    <hyperlink ref="C898" r:id="rId887" xr:uid="{00000000-0004-0000-0000-000076030000}"/>
    <hyperlink ref="C899" r:id="rId888" xr:uid="{00000000-0004-0000-0000-000077030000}"/>
    <hyperlink ref="C900" r:id="rId889" xr:uid="{00000000-0004-0000-0000-000078030000}"/>
    <hyperlink ref="C901" r:id="rId890" xr:uid="{00000000-0004-0000-0000-000079030000}"/>
    <hyperlink ref="C902" r:id="rId891" xr:uid="{00000000-0004-0000-0000-00007A030000}"/>
    <hyperlink ref="C903" r:id="rId892" xr:uid="{00000000-0004-0000-0000-00007B030000}"/>
    <hyperlink ref="C904" r:id="rId893" xr:uid="{00000000-0004-0000-0000-00007C030000}"/>
    <hyperlink ref="C905" r:id="rId894" xr:uid="{00000000-0004-0000-0000-00007D030000}"/>
    <hyperlink ref="C906" r:id="rId895" xr:uid="{00000000-0004-0000-0000-00007E030000}"/>
    <hyperlink ref="C907" r:id="rId896" xr:uid="{00000000-0004-0000-0000-00007F030000}"/>
    <hyperlink ref="C908" r:id="rId897" xr:uid="{00000000-0004-0000-0000-000080030000}"/>
    <hyperlink ref="C909" r:id="rId898" xr:uid="{00000000-0004-0000-0000-000081030000}"/>
    <hyperlink ref="C910" r:id="rId899" xr:uid="{00000000-0004-0000-0000-000082030000}"/>
    <hyperlink ref="C911" r:id="rId900" xr:uid="{00000000-0004-0000-0000-000083030000}"/>
    <hyperlink ref="C912" r:id="rId901" xr:uid="{00000000-0004-0000-0000-000084030000}"/>
    <hyperlink ref="C913" r:id="rId902" xr:uid="{00000000-0004-0000-0000-000085030000}"/>
    <hyperlink ref="C914" r:id="rId903" xr:uid="{00000000-0004-0000-0000-000086030000}"/>
    <hyperlink ref="C915" r:id="rId904" xr:uid="{00000000-0004-0000-0000-000087030000}"/>
    <hyperlink ref="C916" r:id="rId905" xr:uid="{00000000-0004-0000-0000-000088030000}"/>
    <hyperlink ref="C25" r:id="rId906" xr:uid="{00000000-0004-0000-0000-000089030000}"/>
    <hyperlink ref="C917" r:id="rId907" xr:uid="{00000000-0004-0000-0000-00008A030000}"/>
    <hyperlink ref="C918" r:id="rId908" xr:uid="{00000000-0004-0000-0000-00008B030000}"/>
    <hyperlink ref="C919" r:id="rId909" xr:uid="{00000000-0004-0000-0000-00008C030000}"/>
    <hyperlink ref="C920" r:id="rId910" xr:uid="{00000000-0004-0000-0000-00008D030000}"/>
    <hyperlink ref="C921" r:id="rId911" xr:uid="{00000000-0004-0000-0000-00008E030000}"/>
    <hyperlink ref="C922" r:id="rId912" xr:uid="{00000000-0004-0000-0000-00008F030000}"/>
    <hyperlink ref="C923" r:id="rId913" xr:uid="{00000000-0004-0000-0000-000090030000}"/>
    <hyperlink ref="C924" r:id="rId914" xr:uid="{00000000-0004-0000-0000-000091030000}"/>
    <hyperlink ref="C925" r:id="rId915" xr:uid="{00000000-0004-0000-0000-000092030000}"/>
    <hyperlink ref="C926" r:id="rId916" xr:uid="{00000000-0004-0000-0000-000093030000}"/>
    <hyperlink ref="C927" r:id="rId917" xr:uid="{00000000-0004-0000-0000-000094030000}"/>
    <hyperlink ref="C928" r:id="rId918" xr:uid="{00000000-0004-0000-0000-000095030000}"/>
    <hyperlink ref="C929" r:id="rId919" xr:uid="{00000000-0004-0000-0000-000096030000}"/>
    <hyperlink ref="C930" r:id="rId920" xr:uid="{00000000-0004-0000-0000-000097030000}"/>
    <hyperlink ref="C931" r:id="rId921" xr:uid="{00000000-0004-0000-0000-000098030000}"/>
    <hyperlink ref="C932" r:id="rId922" xr:uid="{00000000-0004-0000-0000-000099030000}"/>
    <hyperlink ref="C933" r:id="rId923" xr:uid="{00000000-0004-0000-0000-00009A030000}"/>
    <hyperlink ref="C934" r:id="rId924" xr:uid="{00000000-0004-0000-0000-00009B030000}"/>
    <hyperlink ref="C935" r:id="rId925" xr:uid="{00000000-0004-0000-0000-00009C030000}"/>
    <hyperlink ref="C936" r:id="rId926" xr:uid="{00000000-0004-0000-0000-00009D030000}"/>
    <hyperlink ref="C937" r:id="rId927" xr:uid="{00000000-0004-0000-0000-00009E030000}"/>
    <hyperlink ref="C938" r:id="rId928" xr:uid="{00000000-0004-0000-0000-00009F030000}"/>
    <hyperlink ref="C939" r:id="rId929" xr:uid="{00000000-0004-0000-0000-0000A0030000}"/>
    <hyperlink ref="C940" r:id="rId930" xr:uid="{00000000-0004-0000-0000-0000A1030000}"/>
    <hyperlink ref="C941" r:id="rId931" xr:uid="{00000000-0004-0000-0000-0000A2030000}"/>
    <hyperlink ref="C942" r:id="rId932" xr:uid="{00000000-0004-0000-0000-0000A3030000}"/>
    <hyperlink ref="C943" r:id="rId933" xr:uid="{00000000-0004-0000-0000-0000A4030000}"/>
    <hyperlink ref="C944" r:id="rId934" xr:uid="{00000000-0004-0000-0000-0000A5030000}"/>
    <hyperlink ref="C945" r:id="rId935" xr:uid="{00000000-0004-0000-0000-0000A6030000}"/>
    <hyperlink ref="C946" r:id="rId936" xr:uid="{00000000-0004-0000-0000-0000A7030000}"/>
    <hyperlink ref="C947" r:id="rId937" xr:uid="{00000000-0004-0000-0000-0000A8030000}"/>
    <hyperlink ref="C948" r:id="rId938" xr:uid="{00000000-0004-0000-0000-0000A9030000}"/>
    <hyperlink ref="C949" r:id="rId939" xr:uid="{00000000-0004-0000-0000-0000AA030000}"/>
    <hyperlink ref="C950" r:id="rId940" xr:uid="{00000000-0004-0000-0000-0000AB030000}"/>
    <hyperlink ref="C951" r:id="rId941" xr:uid="{00000000-0004-0000-0000-0000AC030000}"/>
    <hyperlink ref="C952" r:id="rId942" xr:uid="{00000000-0004-0000-0000-0000AD030000}"/>
    <hyperlink ref="C953" r:id="rId943" xr:uid="{00000000-0004-0000-0000-0000AE030000}"/>
    <hyperlink ref="C954" r:id="rId944" xr:uid="{00000000-0004-0000-0000-0000AF030000}"/>
    <hyperlink ref="C955" r:id="rId945" xr:uid="{00000000-0004-0000-0000-0000B0030000}"/>
    <hyperlink ref="C956" r:id="rId946" xr:uid="{00000000-0004-0000-0000-0000B1030000}"/>
    <hyperlink ref="C957" r:id="rId947" xr:uid="{00000000-0004-0000-0000-0000B2030000}"/>
    <hyperlink ref="C958" r:id="rId948" xr:uid="{00000000-0004-0000-0000-0000B3030000}"/>
    <hyperlink ref="C959" r:id="rId949" xr:uid="{00000000-0004-0000-0000-0000B4030000}"/>
    <hyperlink ref="C960" r:id="rId950" xr:uid="{00000000-0004-0000-0000-0000B5030000}"/>
    <hyperlink ref="C961" r:id="rId951" xr:uid="{00000000-0004-0000-0000-0000B6030000}"/>
    <hyperlink ref="C962" r:id="rId952" xr:uid="{00000000-0004-0000-0000-0000B7030000}"/>
    <hyperlink ref="C963" r:id="rId953" xr:uid="{00000000-0004-0000-0000-0000B8030000}"/>
    <hyperlink ref="C964" r:id="rId954" xr:uid="{00000000-0004-0000-0000-0000B9030000}"/>
    <hyperlink ref="C26" r:id="rId955" xr:uid="{00000000-0004-0000-0000-0000BA030000}"/>
    <hyperlink ref="C965" r:id="rId956" xr:uid="{00000000-0004-0000-0000-0000BB030000}"/>
    <hyperlink ref="C966" r:id="rId957" xr:uid="{00000000-0004-0000-0000-0000BC030000}"/>
    <hyperlink ref="C967" r:id="rId958" xr:uid="{00000000-0004-0000-0000-0000BD030000}"/>
    <hyperlink ref="C968" r:id="rId959" xr:uid="{00000000-0004-0000-0000-0000BE030000}"/>
    <hyperlink ref="C969" r:id="rId960" xr:uid="{00000000-0004-0000-0000-0000BF030000}"/>
    <hyperlink ref="C970" r:id="rId961" xr:uid="{00000000-0004-0000-0000-0000C0030000}"/>
    <hyperlink ref="C971" r:id="rId962" xr:uid="{00000000-0004-0000-0000-0000C1030000}"/>
    <hyperlink ref="C972" r:id="rId963" xr:uid="{00000000-0004-0000-0000-0000C2030000}"/>
    <hyperlink ref="C973" r:id="rId964" xr:uid="{00000000-0004-0000-0000-0000C3030000}"/>
    <hyperlink ref="C974" r:id="rId965" xr:uid="{00000000-0004-0000-0000-0000C4030000}"/>
    <hyperlink ref="C975" r:id="rId966" xr:uid="{00000000-0004-0000-0000-0000C5030000}"/>
    <hyperlink ref="C976" r:id="rId967" xr:uid="{00000000-0004-0000-0000-0000C6030000}"/>
    <hyperlink ref="C977" r:id="rId968" xr:uid="{00000000-0004-0000-0000-0000C7030000}"/>
    <hyperlink ref="C978" r:id="rId969" xr:uid="{00000000-0004-0000-0000-0000C8030000}"/>
    <hyperlink ref="C979" r:id="rId970" xr:uid="{00000000-0004-0000-0000-0000C9030000}"/>
    <hyperlink ref="C980" r:id="rId971" xr:uid="{00000000-0004-0000-0000-0000CA030000}"/>
    <hyperlink ref="C981" r:id="rId972" xr:uid="{00000000-0004-0000-0000-0000CB030000}"/>
    <hyperlink ref="C982" r:id="rId973" xr:uid="{00000000-0004-0000-0000-0000CC030000}"/>
    <hyperlink ref="C983" r:id="rId974" xr:uid="{00000000-0004-0000-0000-0000CD030000}"/>
    <hyperlink ref="C984" r:id="rId975" xr:uid="{00000000-0004-0000-0000-0000CE030000}"/>
    <hyperlink ref="C985" r:id="rId976" xr:uid="{00000000-0004-0000-0000-0000CF030000}"/>
    <hyperlink ref="C986" r:id="rId977" xr:uid="{00000000-0004-0000-0000-0000D0030000}"/>
    <hyperlink ref="C987" r:id="rId978" xr:uid="{00000000-0004-0000-0000-0000D1030000}"/>
    <hyperlink ref="C988" r:id="rId979" xr:uid="{00000000-0004-0000-0000-0000D2030000}"/>
    <hyperlink ref="C989" r:id="rId980" xr:uid="{00000000-0004-0000-0000-0000D3030000}"/>
    <hyperlink ref="C990" r:id="rId981" xr:uid="{00000000-0004-0000-0000-0000D4030000}"/>
    <hyperlink ref="C991" r:id="rId982" xr:uid="{00000000-0004-0000-0000-0000D5030000}"/>
    <hyperlink ref="C992" r:id="rId983" xr:uid="{00000000-0004-0000-0000-0000D6030000}"/>
    <hyperlink ref="C993" r:id="rId984" xr:uid="{00000000-0004-0000-0000-0000D7030000}"/>
    <hyperlink ref="C994" r:id="rId985" xr:uid="{00000000-0004-0000-0000-0000D8030000}"/>
    <hyperlink ref="C995" r:id="rId986" xr:uid="{00000000-0004-0000-0000-0000D9030000}"/>
    <hyperlink ref="C996" r:id="rId987" xr:uid="{00000000-0004-0000-0000-0000DA030000}"/>
    <hyperlink ref="C997" r:id="rId988" xr:uid="{00000000-0004-0000-0000-0000DB030000}"/>
    <hyperlink ref="C998" r:id="rId989" xr:uid="{00000000-0004-0000-0000-0000DC030000}"/>
    <hyperlink ref="C999" r:id="rId990" xr:uid="{00000000-0004-0000-0000-0000DD030000}"/>
    <hyperlink ref="C1000" r:id="rId991" xr:uid="{00000000-0004-0000-0000-0000DE030000}"/>
    <hyperlink ref="C1001" r:id="rId992" xr:uid="{00000000-0004-0000-0000-0000DF030000}"/>
    <hyperlink ref="C1002" r:id="rId993" xr:uid="{00000000-0004-0000-0000-0000E0030000}"/>
    <hyperlink ref="C1003" r:id="rId994" xr:uid="{00000000-0004-0000-0000-0000E1030000}"/>
    <hyperlink ref="C1004" r:id="rId995" xr:uid="{00000000-0004-0000-0000-0000E2030000}"/>
    <hyperlink ref="C1005" r:id="rId996" xr:uid="{00000000-0004-0000-0000-0000E3030000}"/>
    <hyperlink ref="C1006" r:id="rId997" xr:uid="{00000000-0004-0000-0000-0000E4030000}"/>
    <hyperlink ref="C1007" r:id="rId998" xr:uid="{00000000-0004-0000-0000-0000E5030000}"/>
    <hyperlink ref="C1008" r:id="rId999" xr:uid="{00000000-0004-0000-0000-0000E6030000}"/>
    <hyperlink ref="C1009" r:id="rId1000" xr:uid="{00000000-0004-0000-0000-0000E7030000}"/>
    <hyperlink ref="C27" r:id="rId1001" xr:uid="{00000000-0004-0000-0000-0000E8030000}"/>
    <hyperlink ref="C1010" r:id="rId1002" xr:uid="{00000000-0004-0000-0000-0000E9030000}"/>
    <hyperlink ref="C1011" r:id="rId1003" xr:uid="{00000000-0004-0000-0000-0000EA030000}"/>
    <hyperlink ref="C1012" r:id="rId1004" xr:uid="{00000000-0004-0000-0000-0000EB030000}"/>
    <hyperlink ref="C1013" r:id="rId1005" xr:uid="{00000000-0004-0000-0000-0000EC030000}"/>
    <hyperlink ref="C1014" r:id="rId1006" xr:uid="{00000000-0004-0000-0000-0000ED030000}"/>
    <hyperlink ref="C1015" r:id="rId1007" xr:uid="{00000000-0004-0000-0000-0000EE030000}"/>
    <hyperlink ref="C28" r:id="rId1008" xr:uid="{00000000-0004-0000-0000-0000EF030000}"/>
    <hyperlink ref="C1016" r:id="rId1009" xr:uid="{00000000-0004-0000-0000-0000F0030000}"/>
    <hyperlink ref="C1017" r:id="rId1010" xr:uid="{00000000-0004-0000-0000-0000F1030000}"/>
    <hyperlink ref="C1018" r:id="rId1011" xr:uid="{00000000-0004-0000-0000-0000F2030000}"/>
    <hyperlink ref="C1019" r:id="rId1012" xr:uid="{00000000-0004-0000-0000-0000F3030000}"/>
    <hyperlink ref="C1020" r:id="rId1013" xr:uid="{00000000-0004-0000-0000-0000F4030000}"/>
    <hyperlink ref="C1021" r:id="rId1014" xr:uid="{00000000-0004-0000-0000-0000F5030000}"/>
    <hyperlink ref="C1022" r:id="rId1015" xr:uid="{00000000-0004-0000-0000-0000F6030000}"/>
    <hyperlink ref="C1023" r:id="rId1016" xr:uid="{00000000-0004-0000-0000-0000F7030000}"/>
    <hyperlink ref="C1024" r:id="rId1017" xr:uid="{00000000-0004-0000-0000-0000F8030000}"/>
    <hyperlink ref="C1025" r:id="rId1018" xr:uid="{00000000-0004-0000-0000-0000F9030000}"/>
    <hyperlink ref="C1026" r:id="rId1019" xr:uid="{00000000-0004-0000-0000-0000FA030000}"/>
    <hyperlink ref="C1027" r:id="rId1020" xr:uid="{00000000-0004-0000-0000-0000FB030000}"/>
    <hyperlink ref="C1028" r:id="rId1021" xr:uid="{00000000-0004-0000-0000-0000FC030000}"/>
    <hyperlink ref="C1029" r:id="rId1022" xr:uid="{00000000-0004-0000-0000-0000FD030000}"/>
    <hyperlink ref="C1030" r:id="rId1023" xr:uid="{00000000-0004-0000-0000-0000FE030000}"/>
    <hyperlink ref="C1031" r:id="rId1024" xr:uid="{00000000-0004-0000-0000-0000FF030000}"/>
    <hyperlink ref="C1032" r:id="rId1025" xr:uid="{00000000-0004-0000-0000-000000040000}"/>
    <hyperlink ref="C29" r:id="rId1026" xr:uid="{00000000-0004-0000-0000-000001040000}"/>
    <hyperlink ref="C1033" r:id="rId1027" xr:uid="{00000000-0004-0000-0000-000002040000}"/>
    <hyperlink ref="C1034" r:id="rId1028" xr:uid="{00000000-0004-0000-0000-000003040000}"/>
    <hyperlink ref="C1035" r:id="rId1029" xr:uid="{00000000-0004-0000-0000-000004040000}"/>
    <hyperlink ref="C1036" r:id="rId1030" xr:uid="{00000000-0004-0000-0000-000005040000}"/>
    <hyperlink ref="C1037" r:id="rId1031" xr:uid="{00000000-0004-0000-0000-000006040000}"/>
    <hyperlink ref="C1038" r:id="rId1032" xr:uid="{00000000-0004-0000-0000-000007040000}"/>
    <hyperlink ref="C1039" r:id="rId1033" xr:uid="{00000000-0004-0000-0000-000008040000}"/>
    <hyperlink ref="C1040" r:id="rId1034" xr:uid="{00000000-0004-0000-0000-000009040000}"/>
    <hyperlink ref="C1041" r:id="rId1035" xr:uid="{00000000-0004-0000-0000-00000A040000}"/>
    <hyperlink ref="C1042" r:id="rId1036" xr:uid="{00000000-0004-0000-0000-00000B040000}"/>
    <hyperlink ref="C1043" r:id="rId1037" xr:uid="{00000000-0004-0000-0000-00000C040000}"/>
    <hyperlink ref="C1044" r:id="rId1038" xr:uid="{00000000-0004-0000-0000-00000D040000}"/>
    <hyperlink ref="C1045" r:id="rId1039" xr:uid="{00000000-0004-0000-0000-00000E040000}"/>
    <hyperlink ref="C1046" r:id="rId1040" xr:uid="{00000000-0004-0000-0000-00000F040000}"/>
    <hyperlink ref="C1047" r:id="rId1041" xr:uid="{00000000-0004-0000-0000-000010040000}"/>
    <hyperlink ref="C1048" r:id="rId1042" xr:uid="{00000000-0004-0000-0000-000011040000}"/>
    <hyperlink ref="C1049" r:id="rId1043" xr:uid="{00000000-0004-0000-0000-000012040000}"/>
    <hyperlink ref="C1050" r:id="rId1044" xr:uid="{00000000-0004-0000-0000-000013040000}"/>
    <hyperlink ref="C1051" r:id="rId1045" xr:uid="{00000000-0004-0000-0000-000014040000}"/>
    <hyperlink ref="C1052" r:id="rId1046" xr:uid="{00000000-0004-0000-0000-000015040000}"/>
    <hyperlink ref="C1053" r:id="rId1047" xr:uid="{00000000-0004-0000-0000-000016040000}"/>
    <hyperlink ref="C1054" r:id="rId1048" xr:uid="{00000000-0004-0000-0000-000017040000}"/>
    <hyperlink ref="C1055" r:id="rId1049" xr:uid="{00000000-0004-0000-0000-000018040000}"/>
    <hyperlink ref="C1056" r:id="rId1050" xr:uid="{00000000-0004-0000-0000-000019040000}"/>
    <hyperlink ref="C1057" r:id="rId1051" xr:uid="{00000000-0004-0000-0000-00001A040000}"/>
    <hyperlink ref="C1269" r:id="rId1052" xr:uid="{00000000-0004-0000-0000-00001B040000}"/>
    <hyperlink ref="C1058" r:id="rId1053" xr:uid="{00000000-0004-0000-0000-00001C040000}"/>
    <hyperlink ref="C1059" r:id="rId1054" xr:uid="{00000000-0004-0000-0000-00001D040000}"/>
    <hyperlink ref="C1060" r:id="rId1055" xr:uid="{00000000-0004-0000-0000-00001E040000}"/>
    <hyperlink ref="C1061" r:id="rId1056" xr:uid="{00000000-0004-0000-0000-00001F040000}"/>
    <hyperlink ref="C1062" r:id="rId1057" xr:uid="{00000000-0004-0000-0000-000020040000}"/>
    <hyperlink ref="C1063" r:id="rId1058" xr:uid="{00000000-0004-0000-0000-000021040000}"/>
    <hyperlink ref="C1064" r:id="rId1059" xr:uid="{00000000-0004-0000-0000-000022040000}"/>
    <hyperlink ref="C1065" r:id="rId1060" xr:uid="{00000000-0004-0000-0000-000023040000}"/>
    <hyperlink ref="C1066" r:id="rId1061" xr:uid="{00000000-0004-0000-0000-000024040000}"/>
    <hyperlink ref="C1067" r:id="rId1062" xr:uid="{00000000-0004-0000-0000-000025040000}"/>
    <hyperlink ref="C1068" r:id="rId1063" xr:uid="{00000000-0004-0000-0000-000026040000}"/>
    <hyperlink ref="C1069" r:id="rId1064" xr:uid="{00000000-0004-0000-0000-000027040000}"/>
    <hyperlink ref="C1070" r:id="rId1065" xr:uid="{00000000-0004-0000-0000-000028040000}"/>
    <hyperlink ref="C1071" r:id="rId1066" xr:uid="{00000000-0004-0000-0000-000029040000}"/>
    <hyperlink ref="C1072" r:id="rId1067" xr:uid="{00000000-0004-0000-0000-00002A040000}"/>
    <hyperlink ref="C1073" r:id="rId1068" xr:uid="{00000000-0004-0000-0000-00002B040000}"/>
    <hyperlink ref="C1074" r:id="rId1069" xr:uid="{00000000-0004-0000-0000-00002C040000}"/>
    <hyperlink ref="C1075" r:id="rId1070" xr:uid="{00000000-0004-0000-0000-00002D040000}"/>
    <hyperlink ref="C1076" r:id="rId1071" xr:uid="{00000000-0004-0000-0000-00002E040000}"/>
    <hyperlink ref="C1077" r:id="rId1072" xr:uid="{00000000-0004-0000-0000-00002F040000}"/>
    <hyperlink ref="C1078" r:id="rId1073" xr:uid="{00000000-0004-0000-0000-000030040000}"/>
    <hyperlink ref="C1079" r:id="rId1074" xr:uid="{00000000-0004-0000-0000-000031040000}"/>
    <hyperlink ref="C1080" r:id="rId1075" xr:uid="{00000000-0004-0000-0000-000032040000}"/>
    <hyperlink ref="C1081" r:id="rId1076" xr:uid="{00000000-0004-0000-0000-000033040000}"/>
    <hyperlink ref="C1082" r:id="rId1077" xr:uid="{00000000-0004-0000-0000-000034040000}"/>
    <hyperlink ref="C1083" r:id="rId1078" xr:uid="{00000000-0004-0000-0000-000035040000}"/>
    <hyperlink ref="C1084" r:id="rId1079" xr:uid="{00000000-0004-0000-0000-000036040000}"/>
    <hyperlink ref="C1085" r:id="rId1080" xr:uid="{00000000-0004-0000-0000-000037040000}"/>
    <hyperlink ref="C1086" r:id="rId1081" xr:uid="{00000000-0004-0000-0000-000038040000}"/>
    <hyperlink ref="C1087" r:id="rId1082" xr:uid="{00000000-0004-0000-0000-000039040000}"/>
    <hyperlink ref="C1088" r:id="rId1083" xr:uid="{00000000-0004-0000-0000-00003A040000}"/>
    <hyperlink ref="C1089" r:id="rId1084" xr:uid="{00000000-0004-0000-0000-00003B040000}"/>
    <hyperlink ref="C1090" r:id="rId1085" xr:uid="{00000000-0004-0000-0000-00003C040000}"/>
    <hyperlink ref="C1091" r:id="rId1086" xr:uid="{00000000-0004-0000-0000-00003D040000}"/>
    <hyperlink ref="C30" r:id="rId1087" xr:uid="{00000000-0004-0000-0000-00003E040000}"/>
    <hyperlink ref="C1092" r:id="rId1088" xr:uid="{00000000-0004-0000-0000-00003F040000}"/>
    <hyperlink ref="C1093" r:id="rId1089" xr:uid="{00000000-0004-0000-0000-000040040000}"/>
    <hyperlink ref="C1094" r:id="rId1090" xr:uid="{00000000-0004-0000-0000-000041040000}"/>
    <hyperlink ref="C1095" r:id="rId1091" xr:uid="{00000000-0004-0000-0000-000042040000}"/>
    <hyperlink ref="C1096" r:id="rId1092" xr:uid="{00000000-0004-0000-0000-000043040000}"/>
    <hyperlink ref="C1097" r:id="rId1093" xr:uid="{00000000-0004-0000-0000-000044040000}"/>
    <hyperlink ref="C1098" r:id="rId1094" xr:uid="{00000000-0004-0000-0000-000045040000}"/>
    <hyperlink ref="C1099" r:id="rId1095" xr:uid="{00000000-0004-0000-0000-000046040000}"/>
    <hyperlink ref="C1100" r:id="rId1096" xr:uid="{00000000-0004-0000-0000-000047040000}"/>
    <hyperlink ref="C1101" r:id="rId1097" xr:uid="{00000000-0004-0000-0000-000048040000}"/>
    <hyperlink ref="C1102" r:id="rId1098" xr:uid="{00000000-0004-0000-0000-000049040000}"/>
    <hyperlink ref="C1103" r:id="rId1099" xr:uid="{00000000-0004-0000-0000-00004A040000}"/>
    <hyperlink ref="C1104" r:id="rId1100" xr:uid="{00000000-0004-0000-0000-00004B040000}"/>
    <hyperlink ref="C1105" r:id="rId1101" xr:uid="{00000000-0004-0000-0000-00004C040000}"/>
    <hyperlink ref="C1106" r:id="rId1102" xr:uid="{00000000-0004-0000-0000-00004D040000}"/>
    <hyperlink ref="C1107" r:id="rId1103" xr:uid="{00000000-0004-0000-0000-00004E040000}"/>
    <hyperlink ref="C1108" r:id="rId1104" xr:uid="{00000000-0004-0000-0000-00004F040000}"/>
    <hyperlink ref="C1109" r:id="rId1105" xr:uid="{00000000-0004-0000-0000-000050040000}"/>
    <hyperlink ref="C1110" r:id="rId1106" xr:uid="{00000000-0004-0000-0000-000051040000}"/>
    <hyperlink ref="C1111" r:id="rId1107" xr:uid="{00000000-0004-0000-0000-000052040000}"/>
    <hyperlink ref="C1112" r:id="rId1108" xr:uid="{00000000-0004-0000-0000-000053040000}"/>
    <hyperlink ref="C1113" r:id="rId1109" xr:uid="{00000000-0004-0000-0000-000054040000}"/>
    <hyperlink ref="C1114" r:id="rId1110" xr:uid="{00000000-0004-0000-0000-000055040000}"/>
    <hyperlink ref="C1115" r:id="rId1111" xr:uid="{00000000-0004-0000-0000-000056040000}"/>
    <hyperlink ref="C1116" r:id="rId1112" xr:uid="{00000000-0004-0000-0000-000057040000}"/>
    <hyperlink ref="C1117" r:id="rId1113" xr:uid="{00000000-0004-0000-0000-000058040000}"/>
    <hyperlink ref="C1118" r:id="rId1114" xr:uid="{00000000-0004-0000-0000-000059040000}"/>
    <hyperlink ref="C1119" r:id="rId1115" xr:uid="{00000000-0004-0000-0000-00005A040000}"/>
    <hyperlink ref="C1120" r:id="rId1116" xr:uid="{00000000-0004-0000-0000-00005B040000}"/>
    <hyperlink ref="C1121" r:id="rId1117" xr:uid="{00000000-0004-0000-0000-00005C040000}"/>
    <hyperlink ref="C1122" r:id="rId1118" xr:uid="{00000000-0004-0000-0000-00005D040000}"/>
    <hyperlink ref="C1123" r:id="rId1119" xr:uid="{00000000-0004-0000-0000-00005E040000}"/>
    <hyperlink ref="C31" r:id="rId1120" xr:uid="{00000000-0004-0000-0000-00005F040000}"/>
    <hyperlink ref="C1124" r:id="rId1121" xr:uid="{00000000-0004-0000-0000-000060040000}"/>
    <hyperlink ref="C1125" r:id="rId1122" xr:uid="{00000000-0004-0000-0000-000061040000}"/>
    <hyperlink ref="C32" r:id="rId1123" xr:uid="{00000000-0004-0000-0000-000062040000}"/>
    <hyperlink ref="C33" r:id="rId1124" xr:uid="{00000000-0004-0000-0000-000063040000}"/>
    <hyperlink ref="C1126" r:id="rId1125" xr:uid="{00000000-0004-0000-0000-000064040000}"/>
    <hyperlink ref="C1127" r:id="rId1126" xr:uid="{00000000-0004-0000-0000-000065040000}"/>
    <hyperlink ref="C1128" r:id="rId1127" xr:uid="{00000000-0004-0000-0000-000066040000}"/>
    <hyperlink ref="C1129" r:id="rId1128" xr:uid="{00000000-0004-0000-0000-000067040000}"/>
    <hyperlink ref="C1130" r:id="rId1129" xr:uid="{00000000-0004-0000-0000-000068040000}"/>
    <hyperlink ref="C1131" r:id="rId1130" xr:uid="{00000000-0004-0000-0000-000069040000}"/>
    <hyperlink ref="C1132" r:id="rId1131" xr:uid="{00000000-0004-0000-0000-00006A040000}"/>
    <hyperlink ref="C1133" r:id="rId1132" xr:uid="{00000000-0004-0000-0000-00006B040000}"/>
    <hyperlink ref="C1134" r:id="rId1133" xr:uid="{00000000-0004-0000-0000-00006C040000}"/>
    <hyperlink ref="C1135" r:id="rId1134" xr:uid="{00000000-0004-0000-0000-00006D040000}"/>
    <hyperlink ref="C1136" r:id="rId1135" xr:uid="{00000000-0004-0000-0000-00006E040000}"/>
    <hyperlink ref="C1137" r:id="rId1136" xr:uid="{00000000-0004-0000-0000-00006F040000}"/>
    <hyperlink ref="C1138" r:id="rId1137" xr:uid="{00000000-0004-0000-0000-000070040000}"/>
    <hyperlink ref="C1139" r:id="rId1138" xr:uid="{00000000-0004-0000-0000-000071040000}"/>
    <hyperlink ref="C1140" r:id="rId1139" xr:uid="{00000000-0004-0000-0000-000072040000}"/>
    <hyperlink ref="C1141" r:id="rId1140" xr:uid="{00000000-0004-0000-0000-000073040000}"/>
    <hyperlink ref="C1142" r:id="rId1141" xr:uid="{00000000-0004-0000-0000-000074040000}"/>
    <hyperlink ref="C1143" r:id="rId1142" xr:uid="{00000000-0004-0000-0000-000075040000}"/>
    <hyperlink ref="C1144" r:id="rId1143" xr:uid="{00000000-0004-0000-0000-000076040000}"/>
    <hyperlink ref="C1145" r:id="rId1144" xr:uid="{00000000-0004-0000-0000-000077040000}"/>
    <hyperlink ref="C1146" r:id="rId1145" xr:uid="{00000000-0004-0000-0000-000078040000}"/>
    <hyperlink ref="C1147" r:id="rId1146" xr:uid="{00000000-0004-0000-0000-000079040000}"/>
    <hyperlink ref="C1148" r:id="rId1147" xr:uid="{00000000-0004-0000-0000-00007A040000}"/>
    <hyperlink ref="C1149" r:id="rId1148" xr:uid="{00000000-0004-0000-0000-00007B040000}"/>
    <hyperlink ref="C1150" r:id="rId1149" xr:uid="{00000000-0004-0000-0000-00007C040000}"/>
    <hyperlink ref="C1151" r:id="rId1150" xr:uid="{00000000-0004-0000-0000-00007D040000}"/>
    <hyperlink ref="C1152" r:id="rId1151" xr:uid="{00000000-0004-0000-0000-00007E040000}"/>
    <hyperlink ref="C1153" r:id="rId1152" xr:uid="{00000000-0004-0000-0000-00007F040000}"/>
    <hyperlink ref="C34" r:id="rId1153" xr:uid="{00000000-0004-0000-0000-000080040000}"/>
    <hyperlink ref="C1270" r:id="rId1154" xr:uid="{00000000-0004-0000-0000-000081040000}"/>
    <hyperlink ref="C1154" r:id="rId1155" xr:uid="{00000000-0004-0000-0000-000082040000}"/>
    <hyperlink ref="C1155" r:id="rId1156" xr:uid="{00000000-0004-0000-0000-000083040000}"/>
    <hyperlink ref="C1156" r:id="rId1157" xr:uid="{00000000-0004-0000-0000-000084040000}"/>
    <hyperlink ref="C1157" r:id="rId1158" xr:uid="{00000000-0004-0000-0000-000085040000}"/>
    <hyperlink ref="C1158" r:id="rId1159" xr:uid="{00000000-0004-0000-0000-000086040000}"/>
    <hyperlink ref="C1159" r:id="rId1160" xr:uid="{00000000-0004-0000-0000-000087040000}"/>
    <hyperlink ref="C1160" r:id="rId1161" xr:uid="{00000000-0004-0000-0000-000088040000}"/>
    <hyperlink ref="C1161" r:id="rId1162" xr:uid="{00000000-0004-0000-0000-000089040000}"/>
    <hyperlink ref="C1162" r:id="rId1163" xr:uid="{00000000-0004-0000-0000-00008A040000}"/>
    <hyperlink ref="C1163" r:id="rId1164" xr:uid="{00000000-0004-0000-0000-00008B040000}"/>
    <hyperlink ref="C1164" r:id="rId1165" xr:uid="{00000000-0004-0000-0000-00008C040000}"/>
    <hyperlink ref="C1165" r:id="rId1166" xr:uid="{00000000-0004-0000-0000-00008D040000}"/>
    <hyperlink ref="C1166" r:id="rId1167" xr:uid="{00000000-0004-0000-0000-00008E040000}"/>
    <hyperlink ref="C1167" r:id="rId1168" xr:uid="{00000000-0004-0000-0000-00008F040000}"/>
    <hyperlink ref="C1168" r:id="rId1169" xr:uid="{00000000-0004-0000-0000-000090040000}"/>
    <hyperlink ref="C1169" r:id="rId1170" xr:uid="{00000000-0004-0000-0000-000091040000}"/>
    <hyperlink ref="C1170" r:id="rId1171" xr:uid="{00000000-0004-0000-0000-000092040000}"/>
    <hyperlink ref="C1171" r:id="rId1172" xr:uid="{00000000-0004-0000-0000-000093040000}"/>
    <hyperlink ref="C1172" r:id="rId1173" xr:uid="{00000000-0004-0000-0000-000094040000}"/>
    <hyperlink ref="C1173" r:id="rId1174" xr:uid="{00000000-0004-0000-0000-000095040000}"/>
    <hyperlink ref="C1174" r:id="rId1175" xr:uid="{00000000-0004-0000-0000-000096040000}"/>
    <hyperlink ref="C1175" r:id="rId1176" xr:uid="{00000000-0004-0000-0000-000097040000}"/>
    <hyperlink ref="C1176" r:id="rId1177" xr:uid="{00000000-0004-0000-0000-000098040000}"/>
    <hyperlink ref="C1177" r:id="rId1178" xr:uid="{00000000-0004-0000-0000-000099040000}"/>
    <hyperlink ref="C1178" r:id="rId1179" xr:uid="{00000000-0004-0000-0000-00009A040000}"/>
    <hyperlink ref="C1179" r:id="rId1180" xr:uid="{00000000-0004-0000-0000-00009B040000}"/>
    <hyperlink ref="C1180" r:id="rId1181" xr:uid="{00000000-0004-0000-0000-00009C040000}"/>
    <hyperlink ref="C1181" r:id="rId1182" xr:uid="{00000000-0004-0000-0000-00009D040000}"/>
    <hyperlink ref="C1182" r:id="rId1183" xr:uid="{00000000-0004-0000-0000-00009E040000}"/>
    <hyperlink ref="C1183" r:id="rId1184" xr:uid="{00000000-0004-0000-0000-00009F040000}"/>
    <hyperlink ref="C1184" r:id="rId1185" xr:uid="{00000000-0004-0000-0000-0000A0040000}"/>
    <hyperlink ref="C1185" r:id="rId1186" xr:uid="{00000000-0004-0000-0000-0000A1040000}"/>
    <hyperlink ref="C1186" r:id="rId1187" xr:uid="{00000000-0004-0000-0000-0000A2040000}"/>
    <hyperlink ref="C1187" r:id="rId1188" xr:uid="{00000000-0004-0000-0000-0000A3040000}"/>
    <hyperlink ref="C1188" r:id="rId1189" xr:uid="{00000000-0004-0000-0000-0000A4040000}"/>
    <hyperlink ref="C1189" r:id="rId1190" xr:uid="{00000000-0004-0000-0000-0000A5040000}"/>
    <hyperlink ref="C1190" r:id="rId1191" xr:uid="{00000000-0004-0000-0000-0000A6040000}"/>
    <hyperlink ref="C1191" r:id="rId1192" xr:uid="{00000000-0004-0000-0000-0000A7040000}"/>
    <hyperlink ref="C1192" r:id="rId1193" xr:uid="{00000000-0004-0000-0000-0000A8040000}"/>
    <hyperlink ref="C1193" r:id="rId1194" xr:uid="{00000000-0004-0000-0000-0000A9040000}"/>
    <hyperlink ref="C1194" r:id="rId1195" xr:uid="{00000000-0004-0000-0000-0000AA040000}"/>
    <hyperlink ref="C1195" r:id="rId1196" xr:uid="{00000000-0004-0000-0000-0000AB040000}"/>
    <hyperlink ref="C1196" r:id="rId1197" xr:uid="{00000000-0004-0000-0000-0000AC040000}"/>
    <hyperlink ref="C1197" r:id="rId1198" xr:uid="{00000000-0004-0000-0000-0000AD040000}"/>
    <hyperlink ref="C1198" r:id="rId1199" xr:uid="{00000000-0004-0000-0000-0000AE040000}"/>
    <hyperlink ref="C1199" r:id="rId1200" xr:uid="{00000000-0004-0000-0000-0000AF040000}"/>
    <hyperlink ref="C1200" r:id="rId1201" xr:uid="{00000000-0004-0000-0000-0000B0040000}"/>
    <hyperlink ref="C1201" r:id="rId1202" xr:uid="{00000000-0004-0000-0000-0000B1040000}"/>
    <hyperlink ref="C1202" r:id="rId1203" xr:uid="{00000000-0004-0000-0000-0000B2040000}"/>
    <hyperlink ref="C1203" r:id="rId1204" xr:uid="{00000000-0004-0000-0000-0000B3040000}"/>
    <hyperlink ref="C1204" r:id="rId1205" xr:uid="{00000000-0004-0000-0000-0000B4040000}"/>
    <hyperlink ref="C1205" r:id="rId1206" xr:uid="{00000000-0004-0000-0000-0000B5040000}"/>
    <hyperlink ref="C1206" r:id="rId1207" xr:uid="{00000000-0004-0000-0000-0000B6040000}"/>
    <hyperlink ref="C1207" r:id="rId1208" xr:uid="{00000000-0004-0000-0000-0000B7040000}"/>
    <hyperlink ref="C1208" r:id="rId1209" xr:uid="{00000000-0004-0000-0000-0000B8040000}"/>
    <hyperlink ref="C1209" r:id="rId1210" xr:uid="{00000000-0004-0000-0000-0000B9040000}"/>
    <hyperlink ref="C1210" r:id="rId1211" xr:uid="{00000000-0004-0000-0000-0000BA040000}"/>
    <hyperlink ref="C1211" r:id="rId1212" xr:uid="{00000000-0004-0000-0000-0000BB040000}"/>
    <hyperlink ref="C1212" r:id="rId1213" xr:uid="{00000000-0004-0000-0000-0000BC040000}"/>
    <hyperlink ref="C35" r:id="rId1214" xr:uid="{00000000-0004-0000-0000-0000BD040000}"/>
    <hyperlink ref="C1213" r:id="rId1215" xr:uid="{00000000-0004-0000-0000-0000BE040000}"/>
    <hyperlink ref="C1214" r:id="rId1216" xr:uid="{00000000-0004-0000-0000-0000BF040000}"/>
    <hyperlink ref="C1215" r:id="rId1217" xr:uid="{00000000-0004-0000-0000-0000C0040000}"/>
    <hyperlink ref="C1216" r:id="rId1218" xr:uid="{00000000-0004-0000-0000-0000C1040000}"/>
    <hyperlink ref="C1217" r:id="rId1219" xr:uid="{00000000-0004-0000-0000-0000C2040000}"/>
    <hyperlink ref="C1218" r:id="rId1220" xr:uid="{00000000-0004-0000-0000-0000C3040000}"/>
    <hyperlink ref="C36" r:id="rId1221" xr:uid="{00000000-0004-0000-0000-0000C4040000}"/>
    <hyperlink ref="C1219" r:id="rId1222" xr:uid="{00000000-0004-0000-0000-0000C5040000}"/>
    <hyperlink ref="C1220" r:id="rId1223" xr:uid="{00000000-0004-0000-0000-0000C6040000}"/>
    <hyperlink ref="C1221" r:id="rId1224" xr:uid="{00000000-0004-0000-0000-0000C7040000}"/>
    <hyperlink ref="C1222" r:id="rId1225" xr:uid="{00000000-0004-0000-0000-0000C8040000}"/>
    <hyperlink ref="C37" r:id="rId1226" xr:uid="{00000000-0004-0000-0000-0000C9040000}"/>
    <hyperlink ref="C1223" r:id="rId1227" xr:uid="{00000000-0004-0000-0000-0000CA040000}"/>
    <hyperlink ref="C1224" r:id="rId1228" xr:uid="{00000000-0004-0000-0000-0000CB040000}"/>
    <hyperlink ref="C1225" r:id="rId1229" xr:uid="{00000000-0004-0000-0000-0000CC040000}"/>
    <hyperlink ref="C1226" r:id="rId1230" xr:uid="{00000000-0004-0000-0000-0000CD040000}"/>
    <hyperlink ref="C1227" r:id="rId1231" xr:uid="{00000000-0004-0000-0000-0000CE040000}"/>
    <hyperlink ref="C1228" r:id="rId1232" xr:uid="{00000000-0004-0000-0000-0000CF040000}"/>
    <hyperlink ref="C1229" r:id="rId1233" xr:uid="{00000000-0004-0000-0000-0000D0040000}"/>
    <hyperlink ref="C1230" r:id="rId1234" xr:uid="{00000000-0004-0000-0000-0000D1040000}"/>
    <hyperlink ref="C1231" r:id="rId1235" xr:uid="{00000000-0004-0000-0000-0000D2040000}"/>
    <hyperlink ref="C1232" r:id="rId1236" xr:uid="{00000000-0004-0000-0000-0000D3040000}"/>
    <hyperlink ref="C1233" r:id="rId1237" xr:uid="{00000000-0004-0000-0000-0000D4040000}"/>
    <hyperlink ref="C1234" r:id="rId1238" xr:uid="{00000000-0004-0000-0000-0000D5040000}"/>
    <hyperlink ref="C1235" r:id="rId1239" xr:uid="{00000000-0004-0000-0000-0000D6040000}"/>
    <hyperlink ref="C1236" r:id="rId1240" xr:uid="{00000000-0004-0000-0000-0000D7040000}"/>
    <hyperlink ref="C1237" r:id="rId1241" xr:uid="{00000000-0004-0000-0000-0000D8040000}"/>
    <hyperlink ref="C1238" r:id="rId1242" xr:uid="{00000000-0004-0000-0000-0000D9040000}"/>
    <hyperlink ref="C1239" r:id="rId1243" xr:uid="{00000000-0004-0000-0000-0000DA040000}"/>
    <hyperlink ref="C1240" r:id="rId1244" xr:uid="{00000000-0004-0000-0000-0000DB040000}"/>
    <hyperlink ref="C1241" r:id="rId1245" xr:uid="{00000000-0004-0000-0000-0000DC040000}"/>
    <hyperlink ref="C1242" r:id="rId1246" xr:uid="{00000000-0004-0000-0000-0000DD040000}"/>
    <hyperlink ref="C1243" r:id="rId1247" xr:uid="{00000000-0004-0000-0000-0000DE040000}"/>
    <hyperlink ref="C1244" r:id="rId1248" xr:uid="{00000000-0004-0000-0000-0000DF040000}"/>
    <hyperlink ref="C38" r:id="rId1249" xr:uid="{00000000-0004-0000-0000-0000E0040000}"/>
    <hyperlink ref="C1245" r:id="rId1250" xr:uid="{00000000-0004-0000-0000-0000E1040000}"/>
    <hyperlink ref="C1246" r:id="rId1251" xr:uid="{00000000-0004-0000-0000-0000E2040000}"/>
    <hyperlink ref="C1247" r:id="rId1252" xr:uid="{00000000-0004-0000-0000-0000E3040000}"/>
    <hyperlink ref="C1248" r:id="rId1253" xr:uid="{00000000-0004-0000-0000-0000E4040000}"/>
    <hyperlink ref="C1249" r:id="rId1254" xr:uid="{00000000-0004-0000-0000-0000E5040000}"/>
    <hyperlink ref="C1250" r:id="rId1255" xr:uid="{00000000-0004-0000-0000-0000E6040000}"/>
    <hyperlink ref="C1251" r:id="rId1256" xr:uid="{00000000-0004-0000-0000-0000E7040000}"/>
    <hyperlink ref="C1252" r:id="rId1257" xr:uid="{00000000-0004-0000-0000-0000E8040000}"/>
    <hyperlink ref="C1253" r:id="rId1258" xr:uid="{00000000-0004-0000-0000-0000E9040000}"/>
    <hyperlink ref="C1254" r:id="rId1259" xr:uid="{00000000-0004-0000-0000-0000EA040000}"/>
    <hyperlink ref="C1255" r:id="rId1260" xr:uid="{00000000-0004-0000-0000-0000EB040000}"/>
    <hyperlink ref="C1256" r:id="rId1261" xr:uid="{00000000-0004-0000-0000-0000EC040000}"/>
    <hyperlink ref="C1257" r:id="rId1262" xr:uid="{00000000-0004-0000-0000-0000ED040000}"/>
    <hyperlink ref="C1258" r:id="rId1263" xr:uid="{00000000-0004-0000-0000-0000EE040000}"/>
    <hyperlink ref="C1259" r:id="rId1264" xr:uid="{00000000-0004-0000-0000-0000EF040000}"/>
    <hyperlink ref="C1260" r:id="rId1265" xr:uid="{00000000-0004-0000-0000-0000F0040000}"/>
    <hyperlink ref="C1261" r:id="rId1266" xr:uid="{00000000-0004-0000-0000-0000F1040000}"/>
    <hyperlink ref="C1262" r:id="rId1267" xr:uid="{00000000-0004-0000-0000-0000F2040000}"/>
    <hyperlink ref="C1263" r:id="rId1268" xr:uid="{00000000-0004-0000-0000-0000F3040000}"/>
    <hyperlink ref="C1264" r:id="rId1269" xr:uid="{00000000-0004-0000-0000-0000F404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6" customWidth="1"/>
    <col min="2" max="2" width="100" customWidth="1"/>
  </cols>
  <sheetData>
    <row r="1" spans="1:2" x14ac:dyDescent="0.25">
      <c r="A1" s="3" t="s">
        <v>2540</v>
      </c>
    </row>
    <row r="2" spans="1:2" x14ac:dyDescent="0.25">
      <c r="A2" s="4"/>
    </row>
    <row r="3" spans="1:2" x14ac:dyDescent="0.25">
      <c r="A3" s="4" t="s">
        <v>2541</v>
      </c>
      <c r="B3" t="s">
        <v>2542</v>
      </c>
    </row>
    <row r="4" spans="1:2" x14ac:dyDescent="0.25">
      <c r="A4" s="4" t="s">
        <v>2543</v>
      </c>
      <c r="B4" t="s">
        <v>2544</v>
      </c>
    </row>
    <row r="5" spans="1:2" x14ac:dyDescent="0.25">
      <c r="A5" s="4" t="s">
        <v>2545</v>
      </c>
      <c r="B5" t="s">
        <v>2546</v>
      </c>
    </row>
    <row r="6" spans="1:2" x14ac:dyDescent="0.25">
      <c r="A6" s="4"/>
    </row>
    <row r="7" spans="1:2" x14ac:dyDescent="0.25">
      <c r="A7" s="4" t="s">
        <v>2547</v>
      </c>
      <c r="B7" t="s">
        <v>2548</v>
      </c>
    </row>
    <row r="8" spans="1:2" x14ac:dyDescent="0.25">
      <c r="A8" s="4" t="s">
        <v>2547</v>
      </c>
      <c r="B8" t="s">
        <v>2549</v>
      </c>
    </row>
    <row r="9" spans="1:2" x14ac:dyDescent="0.25">
      <c r="A9" s="4" t="s">
        <v>2547</v>
      </c>
      <c r="B9" t="s">
        <v>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Danske backdrops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Rune</cp:lastModifiedBy>
  <dcterms:created xsi:type="dcterms:W3CDTF">2026-10-11T05:53:16Z</dcterms:created>
  <dcterms:modified xsi:type="dcterms:W3CDTF">2026-10-11T05:54:06Z</dcterms:modified>
</cp:coreProperties>
</file>