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admin\Documents\HusseinAMMAR\Anesthesia-simulator new\"/>
    </mc:Choice>
  </mc:AlternateContent>
  <bookViews>
    <workbookView xWindow="0" yWindow="0" windowWidth="28800" windowHeight="141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<sst xmlns="http://schemas.openxmlformats.org/spreadsheetml/2006/main" count="2" uniqueCount="2">
  <si>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NeedleVerticalPosition</t>
  </si>
  <si>
    <t>ForceY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</si>
</sst>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Feuil1!$A$599:$A$1564</c:f>
              <c:numCache>
                <c:formatCode>General</c:formatCode>
                <c:ptCount val="966"/>
                <c:pt idx="0">
                  <c:v>0.1341425</c:v>
                </c:pt>
                <c:pt idx="1">
                  <c:v>0.13456860000000001</c:v>
                </c:pt>
                <c:pt idx="2">
                  <c:v>0.1347815</c:v>
                </c:pt>
                <c:pt idx="3">
                  <c:v>0.13520689999999999</c:v>
                </c:pt>
                <c:pt idx="4">
                  <c:v>0.1354194</c:v>
                </c:pt>
                <c:pt idx="5">
                  <c:v>0.1351321</c:v>
                </c:pt>
                <c:pt idx="6">
                  <c:v>0.13463230000000001</c:v>
                </c:pt>
                <c:pt idx="7">
                  <c:v>0.13413249999999999</c:v>
                </c:pt>
                <c:pt idx="8">
                  <c:v>0.13341980000000001</c:v>
                </c:pt>
                <c:pt idx="9">
                  <c:v>0.1329198</c:v>
                </c:pt>
                <c:pt idx="10">
                  <c:v>0.1326328</c:v>
                </c:pt>
                <c:pt idx="11">
                  <c:v>0.13234599999999999</c:v>
                </c:pt>
                <c:pt idx="12">
                  <c:v>0.13227220000000001</c:v>
                </c:pt>
                <c:pt idx="13">
                  <c:v>0.13169900000000001</c:v>
                </c:pt>
                <c:pt idx="14">
                  <c:v>0.1311261</c:v>
                </c:pt>
                <c:pt idx="15">
                  <c:v>0.13083980000000001</c:v>
                </c:pt>
                <c:pt idx="16">
                  <c:v>0.13055349999999999</c:v>
                </c:pt>
                <c:pt idx="17">
                  <c:v>0.13055349999999999</c:v>
                </c:pt>
                <c:pt idx="18">
                  <c:v>0.13055349999999999</c:v>
                </c:pt>
                <c:pt idx="19">
                  <c:v>0.13026740000000001</c:v>
                </c:pt>
                <c:pt idx="20">
                  <c:v>0.13048019999999999</c:v>
                </c:pt>
                <c:pt idx="21">
                  <c:v>0.13019420000000001</c:v>
                </c:pt>
                <c:pt idx="22">
                  <c:v>0.13012090000000001</c:v>
                </c:pt>
                <c:pt idx="23">
                  <c:v>0.13012090000000001</c:v>
                </c:pt>
                <c:pt idx="24">
                  <c:v>0.13033359999999999</c:v>
                </c:pt>
                <c:pt idx="25">
                  <c:v>0.1305461</c:v>
                </c:pt>
                <c:pt idx="26">
                  <c:v>0.13026019999999999</c:v>
                </c:pt>
                <c:pt idx="27">
                  <c:v>0.13047259999999999</c:v>
                </c:pt>
                <c:pt idx="28">
                  <c:v>0.13047259999999999</c:v>
                </c:pt>
                <c:pt idx="29">
                  <c:v>0.13039909999999999</c:v>
                </c:pt>
                <c:pt idx="30">
                  <c:v>0.13039909999999999</c:v>
                </c:pt>
                <c:pt idx="31">
                  <c:v>0.13039909999999999</c:v>
                </c:pt>
                <c:pt idx="32">
                  <c:v>0.13039909999999999</c:v>
                </c:pt>
                <c:pt idx="33">
                  <c:v>0.13011339999999999</c:v>
                </c:pt>
                <c:pt idx="34">
                  <c:v>0.13011339999999999</c:v>
                </c:pt>
                <c:pt idx="35">
                  <c:v>0.12982769999999999</c:v>
                </c:pt>
                <c:pt idx="36">
                  <c:v>0.12982769999999999</c:v>
                </c:pt>
                <c:pt idx="37">
                  <c:v>0.1295422</c:v>
                </c:pt>
                <c:pt idx="38">
                  <c:v>0.1292567</c:v>
                </c:pt>
                <c:pt idx="39">
                  <c:v>0.1292567</c:v>
                </c:pt>
                <c:pt idx="40">
                  <c:v>0.12897130000000001</c:v>
                </c:pt>
                <c:pt idx="41">
                  <c:v>0.12868599999999999</c:v>
                </c:pt>
                <c:pt idx="42">
                  <c:v>0.12840080000000001</c:v>
                </c:pt>
                <c:pt idx="43">
                  <c:v>0.1279033</c:v>
                </c:pt>
                <c:pt idx="44">
                  <c:v>0.12761829999999999</c:v>
                </c:pt>
                <c:pt idx="45">
                  <c:v>0.12712090000000001</c:v>
                </c:pt>
                <c:pt idx="46">
                  <c:v>0.126836</c:v>
                </c:pt>
                <c:pt idx="47">
                  <c:v>0.120446</c:v>
                </c:pt>
                <c:pt idx="48">
                  <c:v>0.120446</c:v>
                </c:pt>
                <c:pt idx="49">
                  <c:v>0.120446</c:v>
                </c:pt>
                <c:pt idx="50">
                  <c:v>0.1201627</c:v>
                </c:pt>
                <c:pt idx="51">
                  <c:v>0.1201627</c:v>
                </c:pt>
                <c:pt idx="52">
                  <c:v>0.1198796</c:v>
                </c:pt>
                <c:pt idx="53">
                  <c:v>0.11959649999999999</c:v>
                </c:pt>
                <c:pt idx="54">
                  <c:v>0.11910030000000001</c:v>
                </c:pt>
                <c:pt idx="55">
                  <c:v>0.1188174</c:v>
                </c:pt>
                <c:pt idx="56">
                  <c:v>0.1188174</c:v>
                </c:pt>
                <c:pt idx="57">
                  <c:v>0.1183213</c:v>
                </c:pt>
                <c:pt idx="58">
                  <c:v>0.1180385</c:v>
                </c:pt>
                <c:pt idx="59">
                  <c:v>0.1180385</c:v>
                </c:pt>
                <c:pt idx="60">
                  <c:v>0.1177559</c:v>
                </c:pt>
                <c:pt idx="61">
                  <c:v>0.10849549999999999</c:v>
                </c:pt>
                <c:pt idx="62">
                  <c:v>0.10849549999999999</c:v>
                </c:pt>
                <c:pt idx="63">
                  <c:v>0.10849549999999999</c:v>
                </c:pt>
                <c:pt idx="64">
                  <c:v>0.10849549999999999</c:v>
                </c:pt>
                <c:pt idx="65">
                  <c:v>0.10849549999999999</c:v>
                </c:pt>
                <c:pt idx="66">
                  <c:v>0.10849549999999999</c:v>
                </c:pt>
                <c:pt idx="67">
                  <c:v>0.10849549999999999</c:v>
                </c:pt>
                <c:pt idx="68">
                  <c:v>0.10849549999999999</c:v>
                </c:pt>
                <c:pt idx="69">
                  <c:v>0.10849549999999999</c:v>
                </c:pt>
                <c:pt idx="70">
                  <c:v>0.10849549999999999</c:v>
                </c:pt>
                <c:pt idx="71">
                  <c:v>0.10849549999999999</c:v>
                </c:pt>
                <c:pt idx="72">
                  <c:v>0.10849549999999999</c:v>
                </c:pt>
                <c:pt idx="73">
                  <c:v>0.10849549999999999</c:v>
                </c:pt>
                <c:pt idx="74">
                  <c:v>0.10849549999999999</c:v>
                </c:pt>
                <c:pt idx="75">
                  <c:v>0.10849549999999999</c:v>
                </c:pt>
                <c:pt idx="76">
                  <c:v>0.10849549999999999</c:v>
                </c:pt>
                <c:pt idx="77">
                  <c:v>0.10849549999999999</c:v>
                </c:pt>
                <c:pt idx="78">
                  <c:v>0.10849549999999999</c:v>
                </c:pt>
                <c:pt idx="79">
                  <c:v>0.10849549999999999</c:v>
                </c:pt>
                <c:pt idx="80">
                  <c:v>0.10849549999999999</c:v>
                </c:pt>
                <c:pt idx="81">
                  <c:v>0.10849549999999999</c:v>
                </c:pt>
                <c:pt idx="82">
                  <c:v>0.10849549999999999</c:v>
                </c:pt>
                <c:pt idx="83">
                  <c:v>0.10849549999999999</c:v>
                </c:pt>
                <c:pt idx="84">
                  <c:v>0.10849549999999999</c:v>
                </c:pt>
                <c:pt idx="85">
                  <c:v>0.10849549999999999</c:v>
                </c:pt>
                <c:pt idx="86">
                  <c:v>0.10849549999999999</c:v>
                </c:pt>
                <c:pt idx="87">
                  <c:v>0.10849549999999999</c:v>
                </c:pt>
                <c:pt idx="88">
                  <c:v>0.10849549999999999</c:v>
                </c:pt>
                <c:pt idx="89">
                  <c:v>0.10849549999999999</c:v>
                </c:pt>
                <c:pt idx="90">
                  <c:v>0.10849549999999999</c:v>
                </c:pt>
                <c:pt idx="91">
                  <c:v>0.10849549999999999</c:v>
                </c:pt>
                <c:pt idx="92">
                  <c:v>0.10849549999999999</c:v>
                </c:pt>
                <c:pt idx="93">
                  <c:v>0.10849549999999999</c:v>
                </c:pt>
                <c:pt idx="94">
                  <c:v>0.10849549999999999</c:v>
                </c:pt>
                <c:pt idx="95">
                  <c:v>0.10849549999999999</c:v>
                </c:pt>
                <c:pt idx="96">
                  <c:v>0.10849549999999999</c:v>
                </c:pt>
                <c:pt idx="97">
                  <c:v>0.10849549999999999</c:v>
                </c:pt>
                <c:pt idx="98">
                  <c:v>0.10849549999999999</c:v>
                </c:pt>
                <c:pt idx="99">
                  <c:v>0.10849549999999999</c:v>
                </c:pt>
                <c:pt idx="100">
                  <c:v>0.10849549999999999</c:v>
                </c:pt>
                <c:pt idx="101">
                  <c:v>0.10849549999999999</c:v>
                </c:pt>
                <c:pt idx="102">
                  <c:v>0.10849549999999999</c:v>
                </c:pt>
                <c:pt idx="103">
                  <c:v>0.10849549999999999</c:v>
                </c:pt>
                <c:pt idx="104">
                  <c:v>0.10849549999999999</c:v>
                </c:pt>
                <c:pt idx="105">
                  <c:v>0.1087103</c:v>
                </c:pt>
                <c:pt idx="106">
                  <c:v>0.1087103</c:v>
                </c:pt>
                <c:pt idx="107">
                  <c:v>0.1089909</c:v>
                </c:pt>
                <c:pt idx="108">
                  <c:v>0.1089909</c:v>
                </c:pt>
                <c:pt idx="109">
                  <c:v>0.1089909</c:v>
                </c:pt>
                <c:pt idx="110">
                  <c:v>0.1089909</c:v>
                </c:pt>
                <c:pt idx="111">
                  <c:v>0.1089909</c:v>
                </c:pt>
                <c:pt idx="112">
                  <c:v>0.1089909</c:v>
                </c:pt>
                <c:pt idx="113">
                  <c:v>0.1089909</c:v>
                </c:pt>
                <c:pt idx="114">
                  <c:v>0.1089909</c:v>
                </c:pt>
                <c:pt idx="115">
                  <c:v>0.1089909</c:v>
                </c:pt>
                <c:pt idx="116">
                  <c:v>0.1089909</c:v>
                </c:pt>
                <c:pt idx="117">
                  <c:v>0.1092056</c:v>
                </c:pt>
                <c:pt idx="118">
                  <c:v>0.1092056</c:v>
                </c:pt>
                <c:pt idx="119">
                  <c:v>0.1097009</c:v>
                </c:pt>
                <c:pt idx="120">
                  <c:v>0.1097009</c:v>
                </c:pt>
                <c:pt idx="121">
                  <c:v>0.1097009</c:v>
                </c:pt>
                <c:pt idx="122">
                  <c:v>0.1099154</c:v>
                </c:pt>
                <c:pt idx="123">
                  <c:v>0.1099154</c:v>
                </c:pt>
                <c:pt idx="124">
                  <c:v>0.1099154</c:v>
                </c:pt>
                <c:pt idx="125">
                  <c:v>0.11019619999999999</c:v>
                </c:pt>
                <c:pt idx="126">
                  <c:v>0.11019619999999999</c:v>
                </c:pt>
                <c:pt idx="127">
                  <c:v>0.11019619999999999</c:v>
                </c:pt>
                <c:pt idx="128">
                  <c:v>0.11047709999999999</c:v>
                </c:pt>
                <c:pt idx="129">
                  <c:v>0.1106915</c:v>
                </c:pt>
                <c:pt idx="130">
                  <c:v>0.1106915</c:v>
                </c:pt>
                <c:pt idx="131">
                  <c:v>0.1106915</c:v>
                </c:pt>
                <c:pt idx="132">
                  <c:v>0.1109057</c:v>
                </c:pt>
                <c:pt idx="133">
                  <c:v>0.1109057</c:v>
                </c:pt>
                <c:pt idx="134">
                  <c:v>0.1114009</c:v>
                </c:pt>
                <c:pt idx="135">
                  <c:v>0.1114009</c:v>
                </c:pt>
                <c:pt idx="136">
                  <c:v>0.1114009</c:v>
                </c:pt>
                <c:pt idx="137">
                  <c:v>0.1116819</c:v>
                </c:pt>
                <c:pt idx="138">
                  <c:v>0.11189590000000001</c:v>
                </c:pt>
                <c:pt idx="139">
                  <c:v>0.11189590000000001</c:v>
                </c:pt>
                <c:pt idx="140">
                  <c:v>0.1121771</c:v>
                </c:pt>
                <c:pt idx="141">
                  <c:v>0.1121771</c:v>
                </c:pt>
                <c:pt idx="142">
                  <c:v>0.1126723</c:v>
                </c:pt>
                <c:pt idx="143">
                  <c:v>0.1126723</c:v>
                </c:pt>
                <c:pt idx="144">
                  <c:v>0.1131674</c:v>
                </c:pt>
                <c:pt idx="145">
                  <c:v>0.1131674</c:v>
                </c:pt>
                <c:pt idx="146">
                  <c:v>0.1133811</c:v>
                </c:pt>
                <c:pt idx="147">
                  <c:v>0.1136625</c:v>
                </c:pt>
                <c:pt idx="148">
                  <c:v>0.113876</c:v>
                </c:pt>
                <c:pt idx="149">
                  <c:v>0.1141576</c:v>
                </c:pt>
                <c:pt idx="150">
                  <c:v>0.1141576</c:v>
                </c:pt>
                <c:pt idx="151">
                  <c:v>0.11465259999999999</c:v>
                </c:pt>
                <c:pt idx="152">
                  <c:v>0.11465259999999999</c:v>
                </c:pt>
                <c:pt idx="153">
                  <c:v>0.1149343</c:v>
                </c:pt>
                <c:pt idx="154">
                  <c:v>0.1149343</c:v>
                </c:pt>
                <c:pt idx="155">
                  <c:v>0.1154294</c:v>
                </c:pt>
                <c:pt idx="156">
                  <c:v>0.1154294</c:v>
                </c:pt>
                <c:pt idx="157">
                  <c:v>0.1159244</c:v>
                </c:pt>
                <c:pt idx="158">
                  <c:v>0.1159244</c:v>
                </c:pt>
                <c:pt idx="159">
                  <c:v>0.1164195</c:v>
                </c:pt>
                <c:pt idx="160">
                  <c:v>0.1164195</c:v>
                </c:pt>
                <c:pt idx="161">
                  <c:v>0.1169145</c:v>
                </c:pt>
                <c:pt idx="162">
                  <c:v>0.1169145</c:v>
                </c:pt>
                <c:pt idx="163">
                  <c:v>0.1171966</c:v>
                </c:pt>
                <c:pt idx="164">
                  <c:v>0.1174095</c:v>
                </c:pt>
                <c:pt idx="165">
                  <c:v>0.1176917</c:v>
                </c:pt>
                <c:pt idx="166">
                  <c:v>0.1179045</c:v>
                </c:pt>
                <c:pt idx="167">
                  <c:v>0.11818679999999999</c:v>
                </c:pt>
                <c:pt idx="168">
                  <c:v>0.11818679999999999</c:v>
                </c:pt>
                <c:pt idx="169">
                  <c:v>0.11846909999999999</c:v>
                </c:pt>
                <c:pt idx="170">
                  <c:v>0.1186818</c:v>
                </c:pt>
                <c:pt idx="171">
                  <c:v>0.1189643</c:v>
                </c:pt>
                <c:pt idx="172">
                  <c:v>0.1189643</c:v>
                </c:pt>
                <c:pt idx="173">
                  <c:v>0.1192468</c:v>
                </c:pt>
                <c:pt idx="174">
                  <c:v>0.119742</c:v>
                </c:pt>
                <c:pt idx="175">
                  <c:v>0.119742</c:v>
                </c:pt>
                <c:pt idx="176">
                  <c:v>0.1202371</c:v>
                </c:pt>
                <c:pt idx="177">
                  <c:v>0.1202371</c:v>
                </c:pt>
                <c:pt idx="178">
                  <c:v>0.1207322</c:v>
                </c:pt>
                <c:pt idx="179">
                  <c:v>0.1207322</c:v>
                </c:pt>
                <c:pt idx="180">
                  <c:v>0.1210151</c:v>
                </c:pt>
                <c:pt idx="181">
                  <c:v>0.1210151</c:v>
                </c:pt>
                <c:pt idx="182">
                  <c:v>0.12129810000000001</c:v>
                </c:pt>
                <c:pt idx="183">
                  <c:v>0.1215103</c:v>
                </c:pt>
                <c:pt idx="184">
                  <c:v>0.1217934</c:v>
                </c:pt>
                <c:pt idx="185">
                  <c:v>0.1217934</c:v>
                </c:pt>
                <c:pt idx="186">
                  <c:v>0.1220765</c:v>
                </c:pt>
                <c:pt idx="187">
                  <c:v>0.1220765</c:v>
                </c:pt>
                <c:pt idx="188">
                  <c:v>0.1222886</c:v>
                </c:pt>
                <c:pt idx="189">
                  <c:v>0.1225719</c:v>
                </c:pt>
                <c:pt idx="190">
                  <c:v>0.1225719</c:v>
                </c:pt>
                <c:pt idx="191">
                  <c:v>0.1230671</c:v>
                </c:pt>
                <c:pt idx="192">
                  <c:v>0.123279</c:v>
                </c:pt>
                <c:pt idx="193">
                  <c:v>0.1235624</c:v>
                </c:pt>
                <c:pt idx="194">
                  <c:v>0.1235624</c:v>
                </c:pt>
                <c:pt idx="195">
                  <c:v>0.1237741</c:v>
                </c:pt>
                <c:pt idx="196">
                  <c:v>0.1240576</c:v>
                </c:pt>
                <c:pt idx="197">
                  <c:v>0.1240576</c:v>
                </c:pt>
                <c:pt idx="198">
                  <c:v>0.1240576</c:v>
                </c:pt>
                <c:pt idx="199">
                  <c:v>0.1240576</c:v>
                </c:pt>
                <c:pt idx="200">
                  <c:v>0.1243412</c:v>
                </c:pt>
                <c:pt idx="201">
                  <c:v>0.1243412</c:v>
                </c:pt>
                <c:pt idx="202">
                  <c:v>0.1243412</c:v>
                </c:pt>
                <c:pt idx="203">
                  <c:v>0.1248365</c:v>
                </c:pt>
                <c:pt idx="204">
                  <c:v>0.1248365</c:v>
                </c:pt>
                <c:pt idx="205">
                  <c:v>0.12504799999999999</c:v>
                </c:pt>
                <c:pt idx="206">
                  <c:v>0.12504799999999999</c:v>
                </c:pt>
                <c:pt idx="207">
                  <c:v>0.12554309999999999</c:v>
                </c:pt>
                <c:pt idx="208">
                  <c:v>0.12554309999999999</c:v>
                </c:pt>
                <c:pt idx="209">
                  <c:v>0.12554309999999999</c:v>
                </c:pt>
                <c:pt idx="210">
                  <c:v>0.12582699999999999</c:v>
                </c:pt>
                <c:pt idx="211">
                  <c:v>0.12582699999999999</c:v>
                </c:pt>
                <c:pt idx="212">
                  <c:v>0.12582699999999999</c:v>
                </c:pt>
                <c:pt idx="213">
                  <c:v>0.12582699999999999</c:v>
                </c:pt>
                <c:pt idx="214">
                  <c:v>0.12582699999999999</c:v>
                </c:pt>
                <c:pt idx="215">
                  <c:v>0.12582699999999999</c:v>
                </c:pt>
                <c:pt idx="216">
                  <c:v>0.12582699999999999</c:v>
                </c:pt>
                <c:pt idx="217">
                  <c:v>0.1263222</c:v>
                </c:pt>
                <c:pt idx="218">
                  <c:v>0.1263222</c:v>
                </c:pt>
                <c:pt idx="219">
                  <c:v>0.1263222</c:v>
                </c:pt>
                <c:pt idx="220">
                  <c:v>0.12653329999999999</c:v>
                </c:pt>
                <c:pt idx="221">
                  <c:v>0.12653329999999999</c:v>
                </c:pt>
                <c:pt idx="222">
                  <c:v>0.12702840000000001</c:v>
                </c:pt>
                <c:pt idx="223">
                  <c:v>0.12702840000000001</c:v>
                </c:pt>
                <c:pt idx="224">
                  <c:v>0.1272393</c:v>
                </c:pt>
                <c:pt idx="225">
                  <c:v>0.1272393</c:v>
                </c:pt>
                <c:pt idx="226">
                  <c:v>0.1272393</c:v>
                </c:pt>
                <c:pt idx="227">
                  <c:v>0.12752340000000001</c:v>
                </c:pt>
                <c:pt idx="228">
                  <c:v>0.12752340000000001</c:v>
                </c:pt>
                <c:pt idx="229">
                  <c:v>0.12752340000000001</c:v>
                </c:pt>
                <c:pt idx="230">
                  <c:v>0.12752340000000001</c:v>
                </c:pt>
                <c:pt idx="231">
                  <c:v>0.12752340000000001</c:v>
                </c:pt>
                <c:pt idx="232">
                  <c:v>0.12773419999999999</c:v>
                </c:pt>
                <c:pt idx="233">
                  <c:v>0.12773419999999999</c:v>
                </c:pt>
                <c:pt idx="234">
                  <c:v>0.12773419999999999</c:v>
                </c:pt>
                <c:pt idx="235">
                  <c:v>0.1279449</c:v>
                </c:pt>
                <c:pt idx="236">
                  <c:v>0.1279449</c:v>
                </c:pt>
                <c:pt idx="237">
                  <c:v>0.1279449</c:v>
                </c:pt>
                <c:pt idx="238">
                  <c:v>0.12815550000000001</c:v>
                </c:pt>
                <c:pt idx="239">
                  <c:v>0.12843969999999999</c:v>
                </c:pt>
                <c:pt idx="240">
                  <c:v>0.12865009999999999</c:v>
                </c:pt>
                <c:pt idx="241">
                  <c:v>0.12865009999999999</c:v>
                </c:pt>
                <c:pt idx="242">
                  <c:v>0.12865009999999999</c:v>
                </c:pt>
                <c:pt idx="243">
                  <c:v>0.12865009999999999</c:v>
                </c:pt>
                <c:pt idx="244">
                  <c:v>0.12865009999999999</c:v>
                </c:pt>
                <c:pt idx="245">
                  <c:v>0.12865009999999999</c:v>
                </c:pt>
                <c:pt idx="246">
                  <c:v>0.12865009999999999</c:v>
                </c:pt>
                <c:pt idx="247">
                  <c:v>0.12886049999999999</c:v>
                </c:pt>
                <c:pt idx="248">
                  <c:v>0.12886049999999999</c:v>
                </c:pt>
                <c:pt idx="249">
                  <c:v>0.12886049999999999</c:v>
                </c:pt>
                <c:pt idx="250">
                  <c:v>0.12907070000000001</c:v>
                </c:pt>
                <c:pt idx="251">
                  <c:v>0.12907070000000001</c:v>
                </c:pt>
                <c:pt idx="252">
                  <c:v>0.1292808</c:v>
                </c:pt>
                <c:pt idx="253">
                  <c:v>0.1297751</c:v>
                </c:pt>
                <c:pt idx="254">
                  <c:v>0.1297751</c:v>
                </c:pt>
                <c:pt idx="255">
                  <c:v>0.1297751</c:v>
                </c:pt>
                <c:pt idx="256">
                  <c:v>0.1297751</c:v>
                </c:pt>
                <c:pt idx="257">
                  <c:v>0.1297751</c:v>
                </c:pt>
                <c:pt idx="258">
                  <c:v>0.1297751</c:v>
                </c:pt>
                <c:pt idx="259">
                  <c:v>0.1297751</c:v>
                </c:pt>
                <c:pt idx="260">
                  <c:v>0.12998489999999999</c:v>
                </c:pt>
                <c:pt idx="261">
                  <c:v>0.12998489999999999</c:v>
                </c:pt>
                <c:pt idx="262">
                  <c:v>0.12998489999999999</c:v>
                </c:pt>
                <c:pt idx="263">
                  <c:v>0.1301947</c:v>
                </c:pt>
                <c:pt idx="264">
                  <c:v>0.1301947</c:v>
                </c:pt>
                <c:pt idx="265">
                  <c:v>0.1304044</c:v>
                </c:pt>
                <c:pt idx="266">
                  <c:v>0.1306139</c:v>
                </c:pt>
                <c:pt idx="267">
                  <c:v>0.1306139</c:v>
                </c:pt>
                <c:pt idx="268">
                  <c:v>0.1306139</c:v>
                </c:pt>
                <c:pt idx="269">
                  <c:v>0.1306139</c:v>
                </c:pt>
                <c:pt idx="270">
                  <c:v>0.1306139</c:v>
                </c:pt>
                <c:pt idx="271">
                  <c:v>0.13089819999999999</c:v>
                </c:pt>
                <c:pt idx="272">
                  <c:v>0.13110769999999999</c:v>
                </c:pt>
                <c:pt idx="273">
                  <c:v>0.13110769999999999</c:v>
                </c:pt>
                <c:pt idx="274">
                  <c:v>0.13110769999999999</c:v>
                </c:pt>
                <c:pt idx="275">
                  <c:v>0.13131699999999999</c:v>
                </c:pt>
                <c:pt idx="276">
                  <c:v>0.13131699999999999</c:v>
                </c:pt>
                <c:pt idx="277">
                  <c:v>0.13131699999999999</c:v>
                </c:pt>
                <c:pt idx="278">
                  <c:v>0.13152610000000001</c:v>
                </c:pt>
                <c:pt idx="279">
                  <c:v>0.1317352</c:v>
                </c:pt>
                <c:pt idx="280">
                  <c:v>0.1317352</c:v>
                </c:pt>
                <c:pt idx="281">
                  <c:v>0.1317352</c:v>
                </c:pt>
                <c:pt idx="282">
                  <c:v>0.1317352</c:v>
                </c:pt>
                <c:pt idx="283">
                  <c:v>0.1322286</c:v>
                </c:pt>
                <c:pt idx="284">
                  <c:v>0.1322286</c:v>
                </c:pt>
                <c:pt idx="285">
                  <c:v>0.1322286</c:v>
                </c:pt>
                <c:pt idx="286">
                  <c:v>0.1322286</c:v>
                </c:pt>
                <c:pt idx="287">
                  <c:v>0.1322286</c:v>
                </c:pt>
                <c:pt idx="288">
                  <c:v>0.1322286</c:v>
                </c:pt>
                <c:pt idx="289">
                  <c:v>0.1322286</c:v>
                </c:pt>
                <c:pt idx="290">
                  <c:v>0.13243740000000001</c:v>
                </c:pt>
                <c:pt idx="291">
                  <c:v>0.13243740000000001</c:v>
                </c:pt>
                <c:pt idx="292">
                  <c:v>0.13264619999999999</c:v>
                </c:pt>
                <c:pt idx="293">
                  <c:v>0.1328548</c:v>
                </c:pt>
                <c:pt idx="294">
                  <c:v>0.13313929999999999</c:v>
                </c:pt>
                <c:pt idx="295">
                  <c:v>0.13313929999999999</c:v>
                </c:pt>
                <c:pt idx="296">
                  <c:v>0.13334779999999999</c:v>
                </c:pt>
                <c:pt idx="297">
                  <c:v>0.13334779999999999</c:v>
                </c:pt>
                <c:pt idx="298">
                  <c:v>0.13334779999999999</c:v>
                </c:pt>
                <c:pt idx="299">
                  <c:v>0.13334779999999999</c:v>
                </c:pt>
                <c:pt idx="300">
                  <c:v>0.13334779999999999</c:v>
                </c:pt>
                <c:pt idx="301">
                  <c:v>0.13334779999999999</c:v>
                </c:pt>
                <c:pt idx="302">
                  <c:v>0.13363240000000001</c:v>
                </c:pt>
                <c:pt idx="303">
                  <c:v>0.13363240000000001</c:v>
                </c:pt>
                <c:pt idx="304">
                  <c:v>0.13363240000000001</c:v>
                </c:pt>
                <c:pt idx="305">
                  <c:v>0.13384080000000001</c:v>
                </c:pt>
                <c:pt idx="306">
                  <c:v>0.13384080000000001</c:v>
                </c:pt>
                <c:pt idx="307">
                  <c:v>0.13412550000000001</c:v>
                </c:pt>
                <c:pt idx="308">
                  <c:v>0.1343337</c:v>
                </c:pt>
                <c:pt idx="309">
                  <c:v>0.1343337</c:v>
                </c:pt>
                <c:pt idx="310">
                  <c:v>0.13454189999999999</c:v>
                </c:pt>
                <c:pt idx="311">
                  <c:v>0.13454189999999999</c:v>
                </c:pt>
                <c:pt idx="312">
                  <c:v>0.13482669999999999</c:v>
                </c:pt>
                <c:pt idx="313">
                  <c:v>0.13482669999999999</c:v>
                </c:pt>
                <c:pt idx="314">
                  <c:v>0.13482669999999999</c:v>
                </c:pt>
                <c:pt idx="315">
                  <c:v>0.13482669999999999</c:v>
                </c:pt>
                <c:pt idx="316">
                  <c:v>0.13482669999999999</c:v>
                </c:pt>
                <c:pt idx="317">
                  <c:v>0.1351115</c:v>
                </c:pt>
                <c:pt idx="318">
                  <c:v>0.1351115</c:v>
                </c:pt>
                <c:pt idx="319">
                  <c:v>0.1351115</c:v>
                </c:pt>
                <c:pt idx="320">
                  <c:v>0.13531960000000001</c:v>
                </c:pt>
                <c:pt idx="321">
                  <c:v>0.13531960000000001</c:v>
                </c:pt>
                <c:pt idx="322">
                  <c:v>0.13531960000000001</c:v>
                </c:pt>
                <c:pt idx="323">
                  <c:v>0.13531960000000001</c:v>
                </c:pt>
                <c:pt idx="324">
                  <c:v>0.13531960000000001</c:v>
                </c:pt>
                <c:pt idx="325">
                  <c:v>0.1358124</c:v>
                </c:pt>
                <c:pt idx="326">
                  <c:v>0.1358124</c:v>
                </c:pt>
                <c:pt idx="327">
                  <c:v>0.1358124</c:v>
                </c:pt>
                <c:pt idx="328">
                  <c:v>0.13609750000000001</c:v>
                </c:pt>
                <c:pt idx="329">
                  <c:v>0.13609750000000001</c:v>
                </c:pt>
                <c:pt idx="330">
                  <c:v>0.13609750000000001</c:v>
                </c:pt>
                <c:pt idx="331">
                  <c:v>0.13609750000000001</c:v>
                </c:pt>
                <c:pt idx="332">
                  <c:v>0.13609750000000001</c:v>
                </c:pt>
                <c:pt idx="333">
                  <c:v>0.13638259999999999</c:v>
                </c:pt>
                <c:pt idx="334">
                  <c:v>0.13638259999999999</c:v>
                </c:pt>
                <c:pt idx="335">
                  <c:v>0.1365904</c:v>
                </c:pt>
                <c:pt idx="336">
                  <c:v>0.13687559999999999</c:v>
                </c:pt>
                <c:pt idx="337">
                  <c:v>0.13708329999999999</c:v>
                </c:pt>
                <c:pt idx="338">
                  <c:v>0.13708329999999999</c:v>
                </c:pt>
                <c:pt idx="339">
                  <c:v>0.13736860000000001</c:v>
                </c:pt>
                <c:pt idx="340">
                  <c:v>0.13736860000000001</c:v>
                </c:pt>
                <c:pt idx="341">
                  <c:v>0.13736860000000001</c:v>
                </c:pt>
                <c:pt idx="342">
                  <c:v>0.13736860000000001</c:v>
                </c:pt>
                <c:pt idx="343">
                  <c:v>0.137654</c:v>
                </c:pt>
                <c:pt idx="344">
                  <c:v>0.137654</c:v>
                </c:pt>
                <c:pt idx="345">
                  <c:v>0.137654</c:v>
                </c:pt>
                <c:pt idx="346">
                  <c:v>0.1378615</c:v>
                </c:pt>
                <c:pt idx="347">
                  <c:v>0.13814699999999999</c:v>
                </c:pt>
                <c:pt idx="348">
                  <c:v>0.13814699999999999</c:v>
                </c:pt>
                <c:pt idx="349">
                  <c:v>0.13814699999999999</c:v>
                </c:pt>
                <c:pt idx="350">
                  <c:v>0.13814699999999999</c:v>
                </c:pt>
                <c:pt idx="351">
                  <c:v>0.13843259999999999</c:v>
                </c:pt>
                <c:pt idx="352">
                  <c:v>0.13864000000000001</c:v>
                </c:pt>
                <c:pt idx="353">
                  <c:v>0.13864000000000001</c:v>
                </c:pt>
                <c:pt idx="354">
                  <c:v>0.13892570000000001</c:v>
                </c:pt>
                <c:pt idx="355">
                  <c:v>0.13913300000000001</c:v>
                </c:pt>
                <c:pt idx="356">
                  <c:v>0.13913300000000001</c:v>
                </c:pt>
                <c:pt idx="357">
                  <c:v>0.13941870000000001</c:v>
                </c:pt>
                <c:pt idx="358">
                  <c:v>0.13941870000000001</c:v>
                </c:pt>
                <c:pt idx="359">
                  <c:v>0.1396259</c:v>
                </c:pt>
                <c:pt idx="360">
                  <c:v>0.1396259</c:v>
                </c:pt>
                <c:pt idx="361">
                  <c:v>0.1396259</c:v>
                </c:pt>
                <c:pt idx="362">
                  <c:v>0.1399117</c:v>
                </c:pt>
                <c:pt idx="363">
                  <c:v>0.1399117</c:v>
                </c:pt>
                <c:pt idx="364">
                  <c:v>0.1399117</c:v>
                </c:pt>
                <c:pt idx="365">
                  <c:v>0.14019760000000001</c:v>
                </c:pt>
                <c:pt idx="366">
                  <c:v>0.14019760000000001</c:v>
                </c:pt>
                <c:pt idx="367">
                  <c:v>0.14019760000000001</c:v>
                </c:pt>
                <c:pt idx="368">
                  <c:v>0.14040469999999999</c:v>
                </c:pt>
                <c:pt idx="369">
                  <c:v>0.14040469999999999</c:v>
                </c:pt>
                <c:pt idx="370">
                  <c:v>0.14089769999999999</c:v>
                </c:pt>
                <c:pt idx="371">
                  <c:v>0.14089769999999999</c:v>
                </c:pt>
                <c:pt idx="372">
                  <c:v>0.1411838</c:v>
                </c:pt>
                <c:pt idx="373">
                  <c:v>0.1411838</c:v>
                </c:pt>
                <c:pt idx="374">
                  <c:v>0.14139060000000001</c:v>
                </c:pt>
                <c:pt idx="375">
                  <c:v>0.14167679999999999</c:v>
                </c:pt>
                <c:pt idx="376">
                  <c:v>0.14167679999999999</c:v>
                </c:pt>
                <c:pt idx="377">
                  <c:v>0.14167679999999999</c:v>
                </c:pt>
                <c:pt idx="378">
                  <c:v>0.14167679999999999</c:v>
                </c:pt>
                <c:pt idx="379">
                  <c:v>0.14196300000000001</c:v>
                </c:pt>
                <c:pt idx="380">
                  <c:v>0.14196300000000001</c:v>
                </c:pt>
                <c:pt idx="381">
                  <c:v>0.14216970000000001</c:v>
                </c:pt>
                <c:pt idx="382">
                  <c:v>0.14216970000000001</c:v>
                </c:pt>
                <c:pt idx="383">
                  <c:v>0.14216970000000001</c:v>
                </c:pt>
                <c:pt idx="384">
                  <c:v>0.1426627</c:v>
                </c:pt>
                <c:pt idx="385">
                  <c:v>0.1426627</c:v>
                </c:pt>
                <c:pt idx="386">
                  <c:v>0.1426627</c:v>
                </c:pt>
                <c:pt idx="387">
                  <c:v>0.14315559999999999</c:v>
                </c:pt>
                <c:pt idx="388">
                  <c:v>0.14315559999999999</c:v>
                </c:pt>
                <c:pt idx="389">
                  <c:v>0.14336199999999999</c:v>
                </c:pt>
                <c:pt idx="390">
                  <c:v>0.1438548</c:v>
                </c:pt>
                <c:pt idx="391">
                  <c:v>0.1438548</c:v>
                </c:pt>
                <c:pt idx="392">
                  <c:v>0.14406089999999999</c:v>
                </c:pt>
                <c:pt idx="393">
                  <c:v>0.14406089999999999</c:v>
                </c:pt>
                <c:pt idx="394">
                  <c:v>0.14434749999999999</c:v>
                </c:pt>
                <c:pt idx="395">
                  <c:v>0.14434749999999999</c:v>
                </c:pt>
                <c:pt idx="396">
                  <c:v>0.14434749999999999</c:v>
                </c:pt>
                <c:pt idx="397">
                  <c:v>0.14434749999999999</c:v>
                </c:pt>
                <c:pt idx="398">
                  <c:v>0.14434749999999999</c:v>
                </c:pt>
                <c:pt idx="399">
                  <c:v>0.1445535</c:v>
                </c:pt>
                <c:pt idx="400">
                  <c:v>0.1445535</c:v>
                </c:pt>
                <c:pt idx="401">
                  <c:v>0.1445535</c:v>
                </c:pt>
                <c:pt idx="402">
                  <c:v>0.14504610000000001</c:v>
                </c:pt>
                <c:pt idx="403">
                  <c:v>0.14525189999999999</c:v>
                </c:pt>
                <c:pt idx="404">
                  <c:v>0.14525189999999999</c:v>
                </c:pt>
                <c:pt idx="405">
                  <c:v>0.14545759999999999</c:v>
                </c:pt>
                <c:pt idx="406">
                  <c:v>0.1457444</c:v>
                </c:pt>
                <c:pt idx="407">
                  <c:v>0.14594989999999999</c:v>
                </c:pt>
                <c:pt idx="408">
                  <c:v>0.14594989999999999</c:v>
                </c:pt>
                <c:pt idx="409">
                  <c:v>0.14594989999999999</c:v>
                </c:pt>
                <c:pt idx="410">
                  <c:v>0.1462368</c:v>
                </c:pt>
                <c:pt idx="411">
                  <c:v>0.1462368</c:v>
                </c:pt>
                <c:pt idx="412">
                  <c:v>0.1462368</c:v>
                </c:pt>
                <c:pt idx="413">
                  <c:v>0.1462368</c:v>
                </c:pt>
                <c:pt idx="414">
                  <c:v>0.14644219999999999</c:v>
                </c:pt>
                <c:pt idx="415">
                  <c:v>0.14664759999999999</c:v>
                </c:pt>
                <c:pt idx="416">
                  <c:v>0.14664759999999999</c:v>
                </c:pt>
                <c:pt idx="417">
                  <c:v>0.14664759999999999</c:v>
                </c:pt>
                <c:pt idx="418">
                  <c:v>0.14685280000000001</c:v>
                </c:pt>
                <c:pt idx="419">
                  <c:v>0.14685280000000001</c:v>
                </c:pt>
                <c:pt idx="420">
                  <c:v>0.14705789999999999</c:v>
                </c:pt>
                <c:pt idx="421">
                  <c:v>0.14705789999999999</c:v>
                </c:pt>
                <c:pt idx="422">
                  <c:v>0.1473448</c:v>
                </c:pt>
                <c:pt idx="423">
                  <c:v>0.14754980000000001</c:v>
                </c:pt>
                <c:pt idx="424">
                  <c:v>0.14754980000000001</c:v>
                </c:pt>
                <c:pt idx="425">
                  <c:v>0.14754980000000001</c:v>
                </c:pt>
                <c:pt idx="426">
                  <c:v>0.14775460000000001</c:v>
                </c:pt>
                <c:pt idx="427">
                  <c:v>0.14775460000000001</c:v>
                </c:pt>
                <c:pt idx="428">
                  <c:v>0.14775460000000001</c:v>
                </c:pt>
                <c:pt idx="429">
                  <c:v>0.14775460000000001</c:v>
                </c:pt>
                <c:pt idx="430">
                  <c:v>0.14795939999999999</c:v>
                </c:pt>
                <c:pt idx="431">
                  <c:v>0.14795939999999999</c:v>
                </c:pt>
                <c:pt idx="432">
                  <c:v>0.1482464</c:v>
                </c:pt>
                <c:pt idx="433">
                  <c:v>0.1482464</c:v>
                </c:pt>
                <c:pt idx="434">
                  <c:v>0.148451</c:v>
                </c:pt>
                <c:pt idx="435">
                  <c:v>0.148451</c:v>
                </c:pt>
                <c:pt idx="436">
                  <c:v>0.148451</c:v>
                </c:pt>
                <c:pt idx="437">
                  <c:v>0.148451</c:v>
                </c:pt>
                <c:pt idx="438">
                  <c:v>0.1486555</c:v>
                </c:pt>
                <c:pt idx="439">
                  <c:v>0.14894260000000001</c:v>
                </c:pt>
                <c:pt idx="440">
                  <c:v>0.149147</c:v>
                </c:pt>
                <c:pt idx="441">
                  <c:v>0.149147</c:v>
                </c:pt>
                <c:pt idx="442">
                  <c:v>0.14935129999999999</c:v>
                </c:pt>
                <c:pt idx="443">
                  <c:v>0.14935129999999999</c:v>
                </c:pt>
                <c:pt idx="444">
                  <c:v>0.14935129999999999</c:v>
                </c:pt>
                <c:pt idx="445">
                  <c:v>0.14935129999999999</c:v>
                </c:pt>
                <c:pt idx="446">
                  <c:v>0.14955550000000001</c:v>
                </c:pt>
                <c:pt idx="447">
                  <c:v>0.14984259999999999</c:v>
                </c:pt>
                <c:pt idx="448">
                  <c:v>0.14984259999999999</c:v>
                </c:pt>
                <c:pt idx="449">
                  <c:v>0.14984259999999999</c:v>
                </c:pt>
                <c:pt idx="450">
                  <c:v>0.14984259999999999</c:v>
                </c:pt>
                <c:pt idx="451">
                  <c:v>0.14984259999999999</c:v>
                </c:pt>
                <c:pt idx="452">
                  <c:v>0.14984259999999999</c:v>
                </c:pt>
                <c:pt idx="453">
                  <c:v>0.15004670000000001</c:v>
                </c:pt>
                <c:pt idx="454">
                  <c:v>0.15004670000000001</c:v>
                </c:pt>
                <c:pt idx="455">
                  <c:v>0.15025060000000001</c:v>
                </c:pt>
                <c:pt idx="456">
                  <c:v>0.1505379</c:v>
                </c:pt>
                <c:pt idx="457">
                  <c:v>0.1505379</c:v>
                </c:pt>
                <c:pt idx="458">
                  <c:v>0.15074170000000001</c:v>
                </c:pt>
                <c:pt idx="459">
                  <c:v>0.15074170000000001</c:v>
                </c:pt>
                <c:pt idx="460">
                  <c:v>0.15074170000000001</c:v>
                </c:pt>
                <c:pt idx="461">
                  <c:v>0.15074170000000001</c:v>
                </c:pt>
                <c:pt idx="462">
                  <c:v>0.15074170000000001</c:v>
                </c:pt>
                <c:pt idx="463">
                  <c:v>0.1512327</c:v>
                </c:pt>
                <c:pt idx="464">
                  <c:v>0.1512327</c:v>
                </c:pt>
                <c:pt idx="465">
                  <c:v>0.1512327</c:v>
                </c:pt>
                <c:pt idx="466">
                  <c:v>0.1514363</c:v>
                </c:pt>
                <c:pt idx="467">
                  <c:v>0.15163969999999999</c:v>
                </c:pt>
                <c:pt idx="468">
                  <c:v>0.15192720000000001</c:v>
                </c:pt>
                <c:pt idx="469">
                  <c:v>0.15192720000000001</c:v>
                </c:pt>
                <c:pt idx="470">
                  <c:v>0.1521305</c:v>
                </c:pt>
                <c:pt idx="471">
                  <c:v>0.1521305</c:v>
                </c:pt>
                <c:pt idx="472">
                  <c:v>0.1521305</c:v>
                </c:pt>
                <c:pt idx="473">
                  <c:v>0.1521305</c:v>
                </c:pt>
                <c:pt idx="474">
                  <c:v>0.152418</c:v>
                </c:pt>
                <c:pt idx="475">
                  <c:v>0.152418</c:v>
                </c:pt>
                <c:pt idx="476">
                  <c:v>0.152418</c:v>
                </c:pt>
                <c:pt idx="477">
                  <c:v>0.152418</c:v>
                </c:pt>
                <c:pt idx="478">
                  <c:v>0.152418</c:v>
                </c:pt>
                <c:pt idx="479">
                  <c:v>0.152418</c:v>
                </c:pt>
                <c:pt idx="480">
                  <c:v>0.15290880000000001</c:v>
                </c:pt>
                <c:pt idx="481">
                  <c:v>0.15290880000000001</c:v>
                </c:pt>
                <c:pt idx="482">
                  <c:v>0.1531119</c:v>
                </c:pt>
                <c:pt idx="483">
                  <c:v>0.1533149</c:v>
                </c:pt>
                <c:pt idx="484">
                  <c:v>0.15360260000000001</c:v>
                </c:pt>
                <c:pt idx="485">
                  <c:v>0.15360260000000001</c:v>
                </c:pt>
                <c:pt idx="486">
                  <c:v>0.15360260000000001</c:v>
                </c:pt>
                <c:pt idx="487">
                  <c:v>0.15389040000000001</c:v>
                </c:pt>
                <c:pt idx="488">
                  <c:v>0.15389040000000001</c:v>
                </c:pt>
                <c:pt idx="489">
                  <c:v>0.15389040000000001</c:v>
                </c:pt>
                <c:pt idx="490">
                  <c:v>0.15389040000000001</c:v>
                </c:pt>
                <c:pt idx="491">
                  <c:v>0.15389040000000001</c:v>
                </c:pt>
                <c:pt idx="492">
                  <c:v>0.15389040000000001</c:v>
                </c:pt>
                <c:pt idx="493">
                  <c:v>0.15409320000000001</c:v>
                </c:pt>
                <c:pt idx="494">
                  <c:v>0.15438109999999999</c:v>
                </c:pt>
                <c:pt idx="495">
                  <c:v>0.15438109999999999</c:v>
                </c:pt>
                <c:pt idx="496">
                  <c:v>0.15438109999999999</c:v>
                </c:pt>
                <c:pt idx="497">
                  <c:v>0.15458379999999999</c:v>
                </c:pt>
                <c:pt idx="498">
                  <c:v>0.15458379999999999</c:v>
                </c:pt>
                <c:pt idx="499">
                  <c:v>0.1548717</c:v>
                </c:pt>
                <c:pt idx="500">
                  <c:v>0.1548717</c:v>
                </c:pt>
                <c:pt idx="501">
                  <c:v>0.1548717</c:v>
                </c:pt>
                <c:pt idx="502">
                  <c:v>0.15515979999999999</c:v>
                </c:pt>
                <c:pt idx="503">
                  <c:v>0.15515979999999999</c:v>
                </c:pt>
                <c:pt idx="504">
                  <c:v>0.15515979999999999</c:v>
                </c:pt>
                <c:pt idx="505">
                  <c:v>0.1554479</c:v>
                </c:pt>
                <c:pt idx="506">
                  <c:v>0.1556505</c:v>
                </c:pt>
                <c:pt idx="507">
                  <c:v>0.1556505</c:v>
                </c:pt>
                <c:pt idx="508">
                  <c:v>0.1556505</c:v>
                </c:pt>
                <c:pt idx="509">
                  <c:v>0.15585299999999999</c:v>
                </c:pt>
                <c:pt idx="510">
                  <c:v>0.15585299999999999</c:v>
                </c:pt>
                <c:pt idx="511">
                  <c:v>0.15614120000000001</c:v>
                </c:pt>
                <c:pt idx="512">
                  <c:v>0.15614120000000001</c:v>
                </c:pt>
                <c:pt idx="513">
                  <c:v>0.15614120000000001</c:v>
                </c:pt>
                <c:pt idx="514">
                  <c:v>0.15614120000000001</c:v>
                </c:pt>
                <c:pt idx="515">
                  <c:v>0.15614120000000001</c:v>
                </c:pt>
                <c:pt idx="516">
                  <c:v>0.15614120000000001</c:v>
                </c:pt>
                <c:pt idx="517">
                  <c:v>0.15839220000000001</c:v>
                </c:pt>
                <c:pt idx="518">
                  <c:v>0.15839220000000001</c:v>
                </c:pt>
                <c:pt idx="519">
                  <c:v>0.15839220000000001</c:v>
                </c:pt>
                <c:pt idx="520">
                  <c:v>0.15859409999999999</c:v>
                </c:pt>
                <c:pt idx="521">
                  <c:v>0.15859409999999999</c:v>
                </c:pt>
                <c:pt idx="522">
                  <c:v>0.15859409999999999</c:v>
                </c:pt>
                <c:pt idx="523">
                  <c:v>0.15859409999999999</c:v>
                </c:pt>
                <c:pt idx="524">
                  <c:v>0.15888279999999999</c:v>
                </c:pt>
                <c:pt idx="525">
                  <c:v>0.15908459999999999</c:v>
                </c:pt>
                <c:pt idx="526">
                  <c:v>0.15908459999999999</c:v>
                </c:pt>
                <c:pt idx="527">
                  <c:v>0.15908459999999999</c:v>
                </c:pt>
                <c:pt idx="528">
                  <c:v>0.15908459999999999</c:v>
                </c:pt>
                <c:pt idx="529">
                  <c:v>0.15908459999999999</c:v>
                </c:pt>
                <c:pt idx="530">
                  <c:v>0.15908459999999999</c:v>
                </c:pt>
                <c:pt idx="531">
                  <c:v>0.15908459999999999</c:v>
                </c:pt>
                <c:pt idx="532">
                  <c:v>0.15908459999999999</c:v>
                </c:pt>
                <c:pt idx="533">
                  <c:v>0.15908459999999999</c:v>
                </c:pt>
                <c:pt idx="534">
                  <c:v>0.15908459999999999</c:v>
                </c:pt>
                <c:pt idx="535">
                  <c:v>0.15928629999999999</c:v>
                </c:pt>
                <c:pt idx="536">
                  <c:v>0.1595751</c:v>
                </c:pt>
                <c:pt idx="537">
                  <c:v>0.1595751</c:v>
                </c:pt>
                <c:pt idx="538">
                  <c:v>0.15977659999999999</c:v>
                </c:pt>
                <c:pt idx="539">
                  <c:v>0.15977659999999999</c:v>
                </c:pt>
                <c:pt idx="540">
                  <c:v>0.15977659999999999</c:v>
                </c:pt>
                <c:pt idx="541">
                  <c:v>0.15977659999999999</c:v>
                </c:pt>
                <c:pt idx="542">
                  <c:v>0.15977659999999999</c:v>
                </c:pt>
                <c:pt idx="543">
                  <c:v>0.15977659999999999</c:v>
                </c:pt>
                <c:pt idx="544">
                  <c:v>0.15977659999999999</c:v>
                </c:pt>
                <c:pt idx="545">
                  <c:v>0.15997810000000001</c:v>
                </c:pt>
                <c:pt idx="546">
                  <c:v>0.15997810000000001</c:v>
                </c:pt>
                <c:pt idx="547">
                  <c:v>0.16026689999999999</c:v>
                </c:pt>
                <c:pt idx="548">
                  <c:v>0.16026689999999999</c:v>
                </c:pt>
                <c:pt idx="549">
                  <c:v>0.16046830000000001</c:v>
                </c:pt>
                <c:pt idx="550">
                  <c:v>0.16046830000000001</c:v>
                </c:pt>
                <c:pt idx="551">
                  <c:v>0.16046830000000001</c:v>
                </c:pt>
                <c:pt idx="552">
                  <c:v>0.16046830000000001</c:v>
                </c:pt>
                <c:pt idx="553">
                  <c:v>0.16046830000000001</c:v>
                </c:pt>
                <c:pt idx="554">
                  <c:v>0.16046830000000001</c:v>
                </c:pt>
                <c:pt idx="555">
                  <c:v>0.16046830000000001</c:v>
                </c:pt>
                <c:pt idx="556">
                  <c:v>0.16046830000000001</c:v>
                </c:pt>
                <c:pt idx="557">
                  <c:v>0.16066949999999999</c:v>
                </c:pt>
                <c:pt idx="558">
                  <c:v>0.16066949999999999</c:v>
                </c:pt>
                <c:pt idx="559">
                  <c:v>0.16066949999999999</c:v>
                </c:pt>
                <c:pt idx="560">
                  <c:v>0.1608706</c:v>
                </c:pt>
                <c:pt idx="561">
                  <c:v>0.1608706</c:v>
                </c:pt>
                <c:pt idx="562">
                  <c:v>0.16115950000000001</c:v>
                </c:pt>
                <c:pt idx="563">
                  <c:v>0.16115950000000001</c:v>
                </c:pt>
                <c:pt idx="564">
                  <c:v>0.16115950000000001</c:v>
                </c:pt>
                <c:pt idx="565">
                  <c:v>0.16115950000000001</c:v>
                </c:pt>
                <c:pt idx="566">
                  <c:v>0.16115950000000001</c:v>
                </c:pt>
                <c:pt idx="567">
                  <c:v>0.16115950000000001</c:v>
                </c:pt>
                <c:pt idx="568">
                  <c:v>0.16115950000000001</c:v>
                </c:pt>
                <c:pt idx="569">
                  <c:v>0.16115950000000001</c:v>
                </c:pt>
                <c:pt idx="570">
                  <c:v>0.16115950000000001</c:v>
                </c:pt>
                <c:pt idx="571">
                  <c:v>0.16136049999999999</c:v>
                </c:pt>
                <c:pt idx="572">
                  <c:v>0.16136049999999999</c:v>
                </c:pt>
                <c:pt idx="573">
                  <c:v>0.16136049999999999</c:v>
                </c:pt>
                <c:pt idx="574">
                  <c:v>0.16136049999999999</c:v>
                </c:pt>
                <c:pt idx="575">
                  <c:v>0.1616495</c:v>
                </c:pt>
                <c:pt idx="576">
                  <c:v>0.1616495</c:v>
                </c:pt>
                <c:pt idx="577">
                  <c:v>0.1616495</c:v>
                </c:pt>
                <c:pt idx="578">
                  <c:v>0.16185040000000001</c:v>
                </c:pt>
                <c:pt idx="579">
                  <c:v>0.16185040000000001</c:v>
                </c:pt>
                <c:pt idx="580">
                  <c:v>0.16185040000000001</c:v>
                </c:pt>
                <c:pt idx="581">
                  <c:v>0.16185040000000001</c:v>
                </c:pt>
                <c:pt idx="582">
                  <c:v>0.16213949999999999</c:v>
                </c:pt>
                <c:pt idx="583">
                  <c:v>0.16213949999999999</c:v>
                </c:pt>
                <c:pt idx="584">
                  <c:v>0.16213949999999999</c:v>
                </c:pt>
                <c:pt idx="585">
                  <c:v>0.16213949999999999</c:v>
                </c:pt>
                <c:pt idx="586">
                  <c:v>0.16213949999999999</c:v>
                </c:pt>
                <c:pt idx="587">
                  <c:v>0.16213949999999999</c:v>
                </c:pt>
                <c:pt idx="588">
                  <c:v>0.16213949999999999</c:v>
                </c:pt>
                <c:pt idx="589">
                  <c:v>0.16213949999999999</c:v>
                </c:pt>
                <c:pt idx="590">
                  <c:v>0.16213949999999999</c:v>
                </c:pt>
                <c:pt idx="591">
                  <c:v>0.16213949999999999</c:v>
                </c:pt>
                <c:pt idx="592">
                  <c:v>0.16213949999999999</c:v>
                </c:pt>
                <c:pt idx="593">
                  <c:v>0.16262940000000001</c:v>
                </c:pt>
                <c:pt idx="594">
                  <c:v>0.16262940000000001</c:v>
                </c:pt>
                <c:pt idx="595">
                  <c:v>0.16262940000000001</c:v>
                </c:pt>
                <c:pt idx="596">
                  <c:v>0.16283</c:v>
                </c:pt>
                <c:pt idx="597">
                  <c:v>0.16283</c:v>
                </c:pt>
                <c:pt idx="598">
                  <c:v>0.16283</c:v>
                </c:pt>
                <c:pt idx="599">
                  <c:v>0.16283</c:v>
                </c:pt>
                <c:pt idx="600">
                  <c:v>0.16283</c:v>
                </c:pt>
                <c:pt idx="601">
                  <c:v>0.16283</c:v>
                </c:pt>
                <c:pt idx="602">
                  <c:v>0.16311929999999999</c:v>
                </c:pt>
                <c:pt idx="603">
                  <c:v>0.16311929999999999</c:v>
                </c:pt>
                <c:pt idx="604">
                  <c:v>0.16311929999999999</c:v>
                </c:pt>
                <c:pt idx="605">
                  <c:v>0.16311929999999999</c:v>
                </c:pt>
                <c:pt idx="606">
                  <c:v>0.16311929999999999</c:v>
                </c:pt>
                <c:pt idx="607">
                  <c:v>0.16311929999999999</c:v>
                </c:pt>
                <c:pt idx="608">
                  <c:v>0.16311929999999999</c:v>
                </c:pt>
                <c:pt idx="609">
                  <c:v>0.16311929999999999</c:v>
                </c:pt>
                <c:pt idx="610">
                  <c:v>0.16311929999999999</c:v>
                </c:pt>
                <c:pt idx="611">
                  <c:v>0.16311929999999999</c:v>
                </c:pt>
                <c:pt idx="612">
                  <c:v>0.16340859999999999</c:v>
                </c:pt>
                <c:pt idx="613">
                  <c:v>0.16360910000000001</c:v>
                </c:pt>
                <c:pt idx="614">
                  <c:v>0.16360910000000001</c:v>
                </c:pt>
                <c:pt idx="615">
                  <c:v>0.16389860000000001</c:v>
                </c:pt>
                <c:pt idx="616">
                  <c:v>0.16389860000000001</c:v>
                </c:pt>
                <c:pt idx="617">
                  <c:v>0.16389860000000001</c:v>
                </c:pt>
                <c:pt idx="618">
                  <c:v>0.16409889999999999</c:v>
                </c:pt>
                <c:pt idx="619">
                  <c:v>0.16409889999999999</c:v>
                </c:pt>
                <c:pt idx="620">
                  <c:v>0.16438839999999999</c:v>
                </c:pt>
                <c:pt idx="621">
                  <c:v>0.16438839999999999</c:v>
                </c:pt>
                <c:pt idx="622">
                  <c:v>0.16438839999999999</c:v>
                </c:pt>
                <c:pt idx="623">
                  <c:v>0.16438839999999999</c:v>
                </c:pt>
                <c:pt idx="624">
                  <c:v>0.16438839999999999</c:v>
                </c:pt>
                <c:pt idx="625">
                  <c:v>0.16467799999999999</c:v>
                </c:pt>
                <c:pt idx="626">
                  <c:v>0.16467799999999999</c:v>
                </c:pt>
                <c:pt idx="627">
                  <c:v>0.16467799999999999</c:v>
                </c:pt>
                <c:pt idx="628">
                  <c:v>0.16467799999999999</c:v>
                </c:pt>
                <c:pt idx="629">
                  <c:v>0.16487830000000001</c:v>
                </c:pt>
                <c:pt idx="630">
                  <c:v>0.16487830000000001</c:v>
                </c:pt>
                <c:pt idx="631">
                  <c:v>0.16507849999999999</c:v>
                </c:pt>
                <c:pt idx="632">
                  <c:v>0.16536809999999999</c:v>
                </c:pt>
                <c:pt idx="633">
                  <c:v>0.16536809999999999</c:v>
                </c:pt>
                <c:pt idx="634">
                  <c:v>0.16536809999999999</c:v>
                </c:pt>
                <c:pt idx="635">
                  <c:v>0.1656579</c:v>
                </c:pt>
                <c:pt idx="636">
                  <c:v>0.1656579</c:v>
                </c:pt>
                <c:pt idx="637">
                  <c:v>0.1658579</c:v>
                </c:pt>
                <c:pt idx="638">
                  <c:v>0.1658579</c:v>
                </c:pt>
                <c:pt idx="639">
                  <c:v>0.1658579</c:v>
                </c:pt>
                <c:pt idx="640">
                  <c:v>0.1658579</c:v>
                </c:pt>
                <c:pt idx="641">
                  <c:v>0.1658579</c:v>
                </c:pt>
                <c:pt idx="642">
                  <c:v>0.1658579</c:v>
                </c:pt>
                <c:pt idx="643">
                  <c:v>0.16614780000000001</c:v>
                </c:pt>
                <c:pt idx="644">
                  <c:v>0.16614780000000001</c:v>
                </c:pt>
                <c:pt idx="645">
                  <c:v>0.16614780000000001</c:v>
                </c:pt>
                <c:pt idx="646">
                  <c:v>0.16634769999999999</c:v>
                </c:pt>
                <c:pt idx="647">
                  <c:v>0.16634769999999999</c:v>
                </c:pt>
                <c:pt idx="648">
                  <c:v>0.1666376</c:v>
                </c:pt>
                <c:pt idx="649">
                  <c:v>0.1666376</c:v>
                </c:pt>
                <c:pt idx="650">
                  <c:v>0.1668374</c:v>
                </c:pt>
                <c:pt idx="651">
                  <c:v>0.1668374</c:v>
                </c:pt>
                <c:pt idx="652">
                  <c:v>0.16732710000000001</c:v>
                </c:pt>
                <c:pt idx="653">
                  <c:v>0.16732710000000001</c:v>
                </c:pt>
                <c:pt idx="654">
                  <c:v>0.16732710000000001</c:v>
                </c:pt>
                <c:pt idx="655">
                  <c:v>0.16761719999999999</c:v>
                </c:pt>
                <c:pt idx="656">
                  <c:v>0.16761719999999999</c:v>
                </c:pt>
                <c:pt idx="657">
                  <c:v>0.16761719999999999</c:v>
                </c:pt>
                <c:pt idx="658">
                  <c:v>0.16761719999999999</c:v>
                </c:pt>
                <c:pt idx="659">
                  <c:v>0.16761719999999999</c:v>
                </c:pt>
                <c:pt idx="660">
                  <c:v>0.16781670000000001</c:v>
                </c:pt>
                <c:pt idx="661">
                  <c:v>0.16781670000000001</c:v>
                </c:pt>
                <c:pt idx="662">
                  <c:v>0.1681069</c:v>
                </c:pt>
                <c:pt idx="663">
                  <c:v>0.1681069</c:v>
                </c:pt>
                <c:pt idx="664">
                  <c:v>0.16830629999999999</c:v>
                </c:pt>
                <c:pt idx="665">
                  <c:v>0.16830629999999999</c:v>
                </c:pt>
                <c:pt idx="666">
                  <c:v>0.16859660000000001</c:v>
                </c:pt>
                <c:pt idx="667">
                  <c:v>0.16859660000000001</c:v>
                </c:pt>
                <c:pt idx="668">
                  <c:v>0.1687959</c:v>
                </c:pt>
                <c:pt idx="669">
                  <c:v>0.1687959</c:v>
                </c:pt>
                <c:pt idx="670">
                  <c:v>0.1687959</c:v>
                </c:pt>
                <c:pt idx="671">
                  <c:v>0.16908619999999999</c:v>
                </c:pt>
                <c:pt idx="672">
                  <c:v>0.1692854</c:v>
                </c:pt>
                <c:pt idx="673">
                  <c:v>0.1692854</c:v>
                </c:pt>
                <c:pt idx="674">
                  <c:v>0.1692854</c:v>
                </c:pt>
                <c:pt idx="675">
                  <c:v>0.1692854</c:v>
                </c:pt>
                <c:pt idx="676">
                  <c:v>0.1692854</c:v>
                </c:pt>
                <c:pt idx="677">
                  <c:v>0.1692854</c:v>
                </c:pt>
                <c:pt idx="678">
                  <c:v>0.1692854</c:v>
                </c:pt>
                <c:pt idx="679">
                  <c:v>0.1692854</c:v>
                </c:pt>
                <c:pt idx="680">
                  <c:v>0.1695759</c:v>
                </c:pt>
                <c:pt idx="681">
                  <c:v>0.1695759</c:v>
                </c:pt>
                <c:pt idx="682">
                  <c:v>0.16977490000000001</c:v>
                </c:pt>
                <c:pt idx="683">
                  <c:v>0.16977490000000001</c:v>
                </c:pt>
                <c:pt idx="684">
                  <c:v>0.17006540000000001</c:v>
                </c:pt>
                <c:pt idx="685">
                  <c:v>0.17006540000000001</c:v>
                </c:pt>
                <c:pt idx="686">
                  <c:v>0.17026440000000001</c:v>
                </c:pt>
                <c:pt idx="687">
                  <c:v>0.17026440000000001</c:v>
                </c:pt>
                <c:pt idx="688">
                  <c:v>0.17026440000000001</c:v>
                </c:pt>
                <c:pt idx="689">
                  <c:v>0.17026440000000001</c:v>
                </c:pt>
                <c:pt idx="690">
                  <c:v>0.17026440000000001</c:v>
                </c:pt>
                <c:pt idx="691">
                  <c:v>0.17026440000000001</c:v>
                </c:pt>
                <c:pt idx="692">
                  <c:v>0.17026440000000001</c:v>
                </c:pt>
                <c:pt idx="693">
                  <c:v>0.17026440000000001</c:v>
                </c:pt>
                <c:pt idx="694">
                  <c:v>0.17026440000000001</c:v>
                </c:pt>
                <c:pt idx="695">
                  <c:v>0.17026440000000001</c:v>
                </c:pt>
                <c:pt idx="696">
                  <c:v>0.17055500000000001</c:v>
                </c:pt>
                <c:pt idx="697">
                  <c:v>0.17055500000000001</c:v>
                </c:pt>
                <c:pt idx="698">
                  <c:v>0.17055500000000001</c:v>
                </c:pt>
                <c:pt idx="699">
                  <c:v>0.17075380000000001</c:v>
                </c:pt>
                <c:pt idx="700">
                  <c:v>0.17075380000000001</c:v>
                </c:pt>
                <c:pt idx="701">
                  <c:v>0.17075380000000001</c:v>
                </c:pt>
                <c:pt idx="702">
                  <c:v>0.17095260000000001</c:v>
                </c:pt>
                <c:pt idx="703">
                  <c:v>0.17095260000000001</c:v>
                </c:pt>
                <c:pt idx="704">
                  <c:v>0.17095260000000001</c:v>
                </c:pt>
                <c:pt idx="705">
                  <c:v>0.17095260000000001</c:v>
                </c:pt>
                <c:pt idx="706">
                  <c:v>0.17095260000000001</c:v>
                </c:pt>
                <c:pt idx="707">
                  <c:v>0.17095260000000001</c:v>
                </c:pt>
                <c:pt idx="708">
                  <c:v>0.17095260000000001</c:v>
                </c:pt>
                <c:pt idx="709">
                  <c:v>0.17095260000000001</c:v>
                </c:pt>
                <c:pt idx="710">
                  <c:v>0.17095260000000001</c:v>
                </c:pt>
                <c:pt idx="711">
                  <c:v>0.17095260000000001</c:v>
                </c:pt>
                <c:pt idx="712">
                  <c:v>0.17095260000000001</c:v>
                </c:pt>
                <c:pt idx="713">
                  <c:v>0.17095260000000001</c:v>
                </c:pt>
                <c:pt idx="714">
                  <c:v>0.17124320000000001</c:v>
                </c:pt>
                <c:pt idx="715">
                  <c:v>0.17124320000000001</c:v>
                </c:pt>
                <c:pt idx="716">
                  <c:v>0.17124320000000001</c:v>
                </c:pt>
                <c:pt idx="717">
                  <c:v>0.17124320000000001</c:v>
                </c:pt>
                <c:pt idx="718">
                  <c:v>0.17124320000000001</c:v>
                </c:pt>
                <c:pt idx="719">
                  <c:v>0.17124320000000001</c:v>
                </c:pt>
                <c:pt idx="720">
                  <c:v>0.17153399999999999</c:v>
                </c:pt>
                <c:pt idx="721">
                  <c:v>0.17153399999999999</c:v>
                </c:pt>
                <c:pt idx="722">
                  <c:v>0.17173260000000001</c:v>
                </c:pt>
                <c:pt idx="723">
                  <c:v>0.17173260000000001</c:v>
                </c:pt>
                <c:pt idx="724">
                  <c:v>0.17173260000000001</c:v>
                </c:pt>
                <c:pt idx="725">
                  <c:v>0.17173260000000001</c:v>
                </c:pt>
                <c:pt idx="726">
                  <c:v>0.17173260000000001</c:v>
                </c:pt>
                <c:pt idx="727">
                  <c:v>0.17173260000000001</c:v>
                </c:pt>
                <c:pt idx="728">
                  <c:v>0.17173260000000001</c:v>
                </c:pt>
                <c:pt idx="729">
                  <c:v>0.17173260000000001</c:v>
                </c:pt>
                <c:pt idx="730">
                  <c:v>0.17173260000000001</c:v>
                </c:pt>
                <c:pt idx="731">
                  <c:v>0.17173260000000001</c:v>
                </c:pt>
                <c:pt idx="732">
                  <c:v>0.17173260000000001</c:v>
                </c:pt>
                <c:pt idx="733">
                  <c:v>0.17173260000000001</c:v>
                </c:pt>
                <c:pt idx="734">
                  <c:v>0.17173260000000001</c:v>
                </c:pt>
                <c:pt idx="735">
                  <c:v>0.17173260000000001</c:v>
                </c:pt>
                <c:pt idx="736">
                  <c:v>0.17173260000000001</c:v>
                </c:pt>
                <c:pt idx="737">
                  <c:v>0.17202339999999999</c:v>
                </c:pt>
                <c:pt idx="738">
                  <c:v>0.17222190000000001</c:v>
                </c:pt>
                <c:pt idx="739">
                  <c:v>0.17222190000000001</c:v>
                </c:pt>
                <c:pt idx="740">
                  <c:v>0.17222190000000001</c:v>
                </c:pt>
                <c:pt idx="741">
                  <c:v>0.17222190000000001</c:v>
                </c:pt>
                <c:pt idx="742">
                  <c:v>0.17222190000000001</c:v>
                </c:pt>
                <c:pt idx="743">
                  <c:v>0.17222190000000001</c:v>
                </c:pt>
                <c:pt idx="744">
                  <c:v>0.17222190000000001</c:v>
                </c:pt>
                <c:pt idx="745">
                  <c:v>0.17222190000000001</c:v>
                </c:pt>
                <c:pt idx="746">
                  <c:v>0.17222190000000001</c:v>
                </c:pt>
                <c:pt idx="747">
                  <c:v>0.17222190000000001</c:v>
                </c:pt>
                <c:pt idx="748">
                  <c:v>0.17222190000000001</c:v>
                </c:pt>
                <c:pt idx="749">
                  <c:v>0.17222190000000001</c:v>
                </c:pt>
                <c:pt idx="750">
                  <c:v>0.17222190000000001</c:v>
                </c:pt>
                <c:pt idx="751">
                  <c:v>0.1724203</c:v>
                </c:pt>
                <c:pt idx="752">
                  <c:v>0.17271120000000001</c:v>
                </c:pt>
                <c:pt idx="753">
                  <c:v>0.17290939999999999</c:v>
                </c:pt>
                <c:pt idx="754">
                  <c:v>0.17290939999999999</c:v>
                </c:pt>
                <c:pt idx="755">
                  <c:v>0.17290939999999999</c:v>
                </c:pt>
                <c:pt idx="756">
                  <c:v>0.17290939999999999</c:v>
                </c:pt>
                <c:pt idx="757">
                  <c:v>0.17290939999999999</c:v>
                </c:pt>
                <c:pt idx="758">
                  <c:v>0.17290939999999999</c:v>
                </c:pt>
                <c:pt idx="759">
                  <c:v>0.17290939999999999</c:v>
                </c:pt>
                <c:pt idx="760">
                  <c:v>0.17290939999999999</c:v>
                </c:pt>
                <c:pt idx="761">
                  <c:v>0.17290939999999999</c:v>
                </c:pt>
                <c:pt idx="762">
                  <c:v>0.17290939999999999</c:v>
                </c:pt>
                <c:pt idx="763">
                  <c:v>0.17290939999999999</c:v>
                </c:pt>
                <c:pt idx="764">
                  <c:v>0.17290939999999999</c:v>
                </c:pt>
                <c:pt idx="765">
                  <c:v>0.17290939999999999</c:v>
                </c:pt>
                <c:pt idx="766">
                  <c:v>0.1731076</c:v>
                </c:pt>
                <c:pt idx="767">
                  <c:v>0.17339860000000001</c:v>
                </c:pt>
                <c:pt idx="768">
                  <c:v>0.17339860000000001</c:v>
                </c:pt>
                <c:pt idx="769">
                  <c:v>0.17339860000000001</c:v>
                </c:pt>
                <c:pt idx="770">
                  <c:v>0.17359659999999999</c:v>
                </c:pt>
                <c:pt idx="771">
                  <c:v>0.1738876</c:v>
                </c:pt>
                <c:pt idx="772">
                  <c:v>0.1738876</c:v>
                </c:pt>
                <c:pt idx="773">
                  <c:v>0.1738876</c:v>
                </c:pt>
                <c:pt idx="774">
                  <c:v>0.1738876</c:v>
                </c:pt>
                <c:pt idx="775">
                  <c:v>0.1738876</c:v>
                </c:pt>
                <c:pt idx="776">
                  <c:v>0.1738876</c:v>
                </c:pt>
                <c:pt idx="777">
                  <c:v>0.1738876</c:v>
                </c:pt>
                <c:pt idx="778">
                  <c:v>0.1738876</c:v>
                </c:pt>
                <c:pt idx="779">
                  <c:v>0.1738876</c:v>
                </c:pt>
                <c:pt idx="780">
                  <c:v>0.1738876</c:v>
                </c:pt>
                <c:pt idx="781">
                  <c:v>0.1738876</c:v>
                </c:pt>
                <c:pt idx="782">
                  <c:v>0.1738876</c:v>
                </c:pt>
                <c:pt idx="783">
                  <c:v>0.1738876</c:v>
                </c:pt>
                <c:pt idx="784">
                  <c:v>0.1738876</c:v>
                </c:pt>
                <c:pt idx="785">
                  <c:v>0.17417879999999999</c:v>
                </c:pt>
                <c:pt idx="786">
                  <c:v>0.17417879999999999</c:v>
                </c:pt>
                <c:pt idx="787">
                  <c:v>0.17417879999999999</c:v>
                </c:pt>
                <c:pt idx="788">
                  <c:v>0.17417879999999999</c:v>
                </c:pt>
                <c:pt idx="789">
                  <c:v>0.17446999999999999</c:v>
                </c:pt>
                <c:pt idx="790">
                  <c:v>0.17446999999999999</c:v>
                </c:pt>
                <c:pt idx="791">
                  <c:v>0.17446999999999999</c:v>
                </c:pt>
                <c:pt idx="792">
                  <c:v>0.17446999999999999</c:v>
                </c:pt>
                <c:pt idx="793">
                  <c:v>0.17446999999999999</c:v>
                </c:pt>
                <c:pt idx="794">
                  <c:v>0.17446999999999999</c:v>
                </c:pt>
                <c:pt idx="795">
                  <c:v>0.17446999999999999</c:v>
                </c:pt>
                <c:pt idx="796">
                  <c:v>0.17446999999999999</c:v>
                </c:pt>
                <c:pt idx="797">
                  <c:v>0.17446999999999999</c:v>
                </c:pt>
                <c:pt idx="798">
                  <c:v>0.17446999999999999</c:v>
                </c:pt>
                <c:pt idx="799">
                  <c:v>0.17446999999999999</c:v>
                </c:pt>
                <c:pt idx="800">
                  <c:v>0.17476140000000001</c:v>
                </c:pt>
                <c:pt idx="801">
                  <c:v>0.17476140000000001</c:v>
                </c:pt>
                <c:pt idx="802">
                  <c:v>0.17476140000000001</c:v>
                </c:pt>
                <c:pt idx="803">
                  <c:v>0.17476140000000001</c:v>
                </c:pt>
                <c:pt idx="804">
                  <c:v>0.17476140000000001</c:v>
                </c:pt>
                <c:pt idx="805">
                  <c:v>0.17476140000000001</c:v>
                </c:pt>
                <c:pt idx="806">
                  <c:v>0.17476140000000001</c:v>
                </c:pt>
                <c:pt idx="807">
                  <c:v>0.17476140000000001</c:v>
                </c:pt>
                <c:pt idx="808">
                  <c:v>0.17505280000000001</c:v>
                </c:pt>
                <c:pt idx="809">
                  <c:v>0.17505280000000001</c:v>
                </c:pt>
                <c:pt idx="810">
                  <c:v>0.17505280000000001</c:v>
                </c:pt>
                <c:pt idx="811">
                  <c:v>0.17505280000000001</c:v>
                </c:pt>
                <c:pt idx="812">
                  <c:v>0.17505280000000001</c:v>
                </c:pt>
                <c:pt idx="813">
                  <c:v>0.17505280000000001</c:v>
                </c:pt>
                <c:pt idx="814">
                  <c:v>0.17505280000000001</c:v>
                </c:pt>
                <c:pt idx="815">
                  <c:v>0.17505280000000001</c:v>
                </c:pt>
                <c:pt idx="816">
                  <c:v>0.17505280000000001</c:v>
                </c:pt>
                <c:pt idx="817">
                  <c:v>0.17505280000000001</c:v>
                </c:pt>
                <c:pt idx="818">
                  <c:v>0.17505280000000001</c:v>
                </c:pt>
                <c:pt idx="819">
                  <c:v>0.17505280000000001</c:v>
                </c:pt>
                <c:pt idx="820">
                  <c:v>0.17505280000000001</c:v>
                </c:pt>
                <c:pt idx="821">
                  <c:v>0.17505280000000001</c:v>
                </c:pt>
                <c:pt idx="822">
                  <c:v>0.17505280000000001</c:v>
                </c:pt>
                <c:pt idx="823">
                  <c:v>0.17505280000000001</c:v>
                </c:pt>
                <c:pt idx="824">
                  <c:v>0.17505280000000001</c:v>
                </c:pt>
                <c:pt idx="825">
                  <c:v>0.17505280000000001</c:v>
                </c:pt>
                <c:pt idx="826">
                  <c:v>0.1748548</c:v>
                </c:pt>
                <c:pt idx="827">
                  <c:v>0.1748548</c:v>
                </c:pt>
                <c:pt idx="828">
                  <c:v>0.1748548</c:v>
                </c:pt>
                <c:pt idx="829">
                  <c:v>0.1748548</c:v>
                </c:pt>
                <c:pt idx="830">
                  <c:v>0.1748548</c:v>
                </c:pt>
                <c:pt idx="831">
                  <c:v>0.1748548</c:v>
                </c:pt>
                <c:pt idx="832">
                  <c:v>0.1748548</c:v>
                </c:pt>
                <c:pt idx="833">
                  <c:v>0.1748548</c:v>
                </c:pt>
                <c:pt idx="834">
                  <c:v>0.1746566</c:v>
                </c:pt>
                <c:pt idx="835">
                  <c:v>0.1746566</c:v>
                </c:pt>
                <c:pt idx="836">
                  <c:v>0.1746566</c:v>
                </c:pt>
                <c:pt idx="837">
                  <c:v>0.1746566</c:v>
                </c:pt>
                <c:pt idx="838">
                  <c:v>0.17445840000000001</c:v>
                </c:pt>
                <c:pt idx="839">
                  <c:v>0.17445840000000001</c:v>
                </c:pt>
                <c:pt idx="840">
                  <c:v>0.17426</c:v>
                </c:pt>
                <c:pt idx="841">
                  <c:v>0.17426</c:v>
                </c:pt>
                <c:pt idx="842">
                  <c:v>0.1739686</c:v>
                </c:pt>
                <c:pt idx="843">
                  <c:v>0.17377010000000001</c:v>
                </c:pt>
                <c:pt idx="844">
                  <c:v>0.17377010000000001</c:v>
                </c:pt>
                <c:pt idx="845">
                  <c:v>0.17357149999999999</c:v>
                </c:pt>
                <c:pt idx="846">
                  <c:v>0.17357149999999999</c:v>
                </c:pt>
                <c:pt idx="847">
                  <c:v>0.17337279999999999</c:v>
                </c:pt>
                <c:pt idx="848">
                  <c:v>0.17317389999999999</c:v>
                </c:pt>
                <c:pt idx="849">
                  <c:v>0.17317389999999999</c:v>
                </c:pt>
                <c:pt idx="850">
                  <c:v>0.17297499999999999</c:v>
                </c:pt>
                <c:pt idx="851">
                  <c:v>0.17297499999999999</c:v>
                </c:pt>
                <c:pt idx="852">
                  <c:v>0.17248459999999999</c:v>
                </c:pt>
                <c:pt idx="853">
                  <c:v>0.17248459999999999</c:v>
                </c:pt>
                <c:pt idx="854">
                  <c:v>0.17228540000000001</c:v>
                </c:pt>
                <c:pt idx="855">
                  <c:v>0.17208609999999999</c:v>
                </c:pt>
                <c:pt idx="856">
                  <c:v>0.1718866</c:v>
                </c:pt>
                <c:pt idx="857">
                  <c:v>0.1718866</c:v>
                </c:pt>
                <c:pt idx="858">
                  <c:v>0.17139579999999999</c:v>
                </c:pt>
                <c:pt idx="859">
                  <c:v>0.17099639999999999</c:v>
                </c:pt>
                <c:pt idx="860">
                  <c:v>0.17079639999999999</c:v>
                </c:pt>
                <c:pt idx="861">
                  <c:v>0.17059640000000001</c:v>
                </c:pt>
                <c:pt idx="862">
                  <c:v>0.17010510000000001</c:v>
                </c:pt>
                <c:pt idx="863">
                  <c:v>0.16990479999999999</c:v>
                </c:pt>
                <c:pt idx="864">
                  <c:v>0.16970440000000001</c:v>
                </c:pt>
                <c:pt idx="865">
                  <c:v>0.1692128</c:v>
                </c:pt>
                <c:pt idx="866">
                  <c:v>0.1692128</c:v>
                </c:pt>
                <c:pt idx="867">
                  <c:v>0.1688115</c:v>
                </c:pt>
                <c:pt idx="868">
                  <c:v>0.16831960000000001</c:v>
                </c:pt>
                <c:pt idx="869">
                  <c:v>0.16811870000000001</c:v>
                </c:pt>
                <c:pt idx="870">
                  <c:v>0.1679175</c:v>
                </c:pt>
                <c:pt idx="871">
                  <c:v>0.1674254</c:v>
                </c:pt>
                <c:pt idx="872">
                  <c:v>0.16722409999999999</c:v>
                </c:pt>
                <c:pt idx="873">
                  <c:v>0.16673180000000001</c:v>
                </c:pt>
                <c:pt idx="874">
                  <c:v>0.16632849999999999</c:v>
                </c:pt>
                <c:pt idx="875">
                  <c:v>0.16612669999999999</c:v>
                </c:pt>
                <c:pt idx="876">
                  <c:v>0.16563410000000001</c:v>
                </c:pt>
                <c:pt idx="877">
                  <c:v>0.16522990000000001</c:v>
                </c:pt>
                <c:pt idx="878">
                  <c:v>0.16473689999999999</c:v>
                </c:pt>
                <c:pt idx="879">
                  <c:v>0.1645345</c:v>
                </c:pt>
                <c:pt idx="880">
                  <c:v>0.16383880000000001</c:v>
                </c:pt>
                <c:pt idx="881">
                  <c:v>0.163636</c:v>
                </c:pt>
                <c:pt idx="882">
                  <c:v>0.1631427</c:v>
                </c:pt>
                <c:pt idx="883">
                  <c:v>0.16244620000000001</c:v>
                </c:pt>
                <c:pt idx="884">
                  <c:v>0.1619526</c:v>
                </c:pt>
                <c:pt idx="885">
                  <c:v>0.16174930000000001</c:v>
                </c:pt>
                <c:pt idx="886">
                  <c:v>0.161052</c:v>
                </c:pt>
                <c:pt idx="887">
                  <c:v>0.16055810000000001</c:v>
                </c:pt>
                <c:pt idx="888">
                  <c:v>0.15986030000000001</c:v>
                </c:pt>
                <c:pt idx="889">
                  <c:v>0.1591621</c:v>
                </c:pt>
                <c:pt idx="890">
                  <c:v>0.1586679</c:v>
                </c:pt>
                <c:pt idx="891">
                  <c:v>0.1579691</c:v>
                </c:pt>
                <c:pt idx="892">
                  <c:v>0.1574747</c:v>
                </c:pt>
                <c:pt idx="893">
                  <c:v>0.15677540000000001</c:v>
                </c:pt>
                <c:pt idx="894">
                  <c:v>0.15607570000000001</c:v>
                </c:pt>
                <c:pt idx="895">
                  <c:v>0.15537570000000001</c:v>
                </c:pt>
                <c:pt idx="896">
                  <c:v>0.15467520000000001</c:v>
                </c:pt>
                <c:pt idx="897">
                  <c:v>0.15397440000000001</c:v>
                </c:pt>
                <c:pt idx="898">
                  <c:v>0.15298400000000001</c:v>
                </c:pt>
                <c:pt idx="899">
                  <c:v>0.15228249999999999</c:v>
                </c:pt>
                <c:pt idx="900">
                  <c:v>0.1512916</c:v>
                </c:pt>
                <c:pt idx="901">
                  <c:v>0.15058940000000001</c:v>
                </c:pt>
                <c:pt idx="902">
                  <c:v>0.14959819999999999</c:v>
                </c:pt>
                <c:pt idx="903">
                  <c:v>0.14868799999999999</c:v>
                </c:pt>
                <c:pt idx="904">
                  <c:v>0.14769599999999999</c:v>
                </c:pt>
                <c:pt idx="905">
                  <c:v>0.14678430000000001</c:v>
                </c:pt>
                <c:pt idx="906">
                  <c:v>0.1457917</c:v>
                </c:pt>
                <c:pt idx="907">
                  <c:v>0.14479900000000001</c:v>
                </c:pt>
                <c:pt idx="908">
                  <c:v>0.1440147</c:v>
                </c:pt>
                <c:pt idx="909">
                  <c:v>0.14302200000000001</c:v>
                </c:pt>
                <c:pt idx="910">
                  <c:v>0.14202909999999999</c:v>
                </c:pt>
                <c:pt idx="911">
                  <c:v>0.1410361</c:v>
                </c:pt>
                <c:pt idx="912">
                  <c:v>0.140043</c:v>
                </c:pt>
                <c:pt idx="913">
                  <c:v>0.1390497</c:v>
                </c:pt>
                <c:pt idx="914">
                  <c:v>0.13805629999999999</c:v>
                </c:pt>
                <c:pt idx="915">
                  <c:v>0.13706280000000001</c:v>
                </c:pt>
                <c:pt idx="916">
                  <c:v>0.1360691</c:v>
                </c:pt>
                <c:pt idx="917">
                  <c:v>0.1348647</c:v>
                </c:pt>
                <c:pt idx="918">
                  <c:v>0.13387060000000001</c:v>
                </c:pt>
                <c:pt idx="919">
                  <c:v>0.13287640000000001</c:v>
                </c:pt>
                <c:pt idx="920">
                  <c:v>0.1316705</c:v>
                </c:pt>
                <c:pt idx="921">
                  <c:v>0.13039020000000001</c:v>
                </c:pt>
                <c:pt idx="922">
                  <c:v>0.1293956</c:v>
                </c:pt>
                <c:pt idx="923">
                  <c:v>0.12840080000000001</c:v>
                </c:pt>
                <c:pt idx="924">
                  <c:v>0.1269084</c:v>
                </c:pt>
                <c:pt idx="925">
                  <c:v>0.12541569999999999</c:v>
                </c:pt>
                <c:pt idx="926">
                  <c:v>0.1244205</c:v>
                </c:pt>
                <c:pt idx="927">
                  <c:v>0.12292740000000001</c:v>
                </c:pt>
                <c:pt idx="928">
                  <c:v>0.12193180000000001</c:v>
                </c:pt>
                <c:pt idx="929">
                  <c:v>0.1204383</c:v>
                </c:pt>
                <c:pt idx="930">
                  <c:v>0.11894449999999999</c:v>
                </c:pt>
                <c:pt idx="931">
                  <c:v>0.1174505</c:v>
                </c:pt>
                <c:pt idx="932">
                  <c:v>8.3303160000000001E-2</c:v>
                </c:pt>
                <c:pt idx="933">
                  <c:v>8.1806210000000004E-2</c:v>
                </c:pt>
                <c:pt idx="934">
                  <c:v>8.1806210000000004E-2</c:v>
                </c:pt>
                <c:pt idx="935">
                  <c:v>8.0032690000000004E-2</c:v>
                </c:pt>
                <c:pt idx="936">
                  <c:v>7.853562E-2</c:v>
                </c:pt>
                <c:pt idx="937">
                  <c:v>7.6814950000000007E-2</c:v>
                </c:pt>
                <c:pt idx="938">
                  <c:v>7.5041700000000003E-2</c:v>
                </c:pt>
                <c:pt idx="939">
                  <c:v>7.3768059999999996E-2</c:v>
                </c:pt>
                <c:pt idx="940">
                  <c:v>7.2270509999999996E-2</c:v>
                </c:pt>
                <c:pt idx="941">
                  <c:v>7.0273470000000005E-2</c:v>
                </c:pt>
                <c:pt idx="942">
                  <c:v>6.8501300000000001E-2</c:v>
                </c:pt>
                <c:pt idx="943">
                  <c:v>6.6777900000000001E-2</c:v>
                </c:pt>
                <c:pt idx="944">
                  <c:v>6.4780000000000004E-2</c:v>
                </c:pt>
                <c:pt idx="945">
                  <c:v>6.2781799999999999E-2</c:v>
                </c:pt>
                <c:pt idx="946">
                  <c:v>6.0783289999999997E-2</c:v>
                </c:pt>
                <c:pt idx="947">
                  <c:v>5.8784490000000002E-2</c:v>
                </c:pt>
                <c:pt idx="948">
                  <c:v>5.6557570000000001E-2</c:v>
                </c:pt>
                <c:pt idx="949">
                  <c:v>5.4286139999999997E-2</c:v>
                </c:pt>
                <c:pt idx="950">
                  <c:v>5.228642E-2</c:v>
                </c:pt>
                <c:pt idx="951">
                  <c:v>5.0286419999999998E-2</c:v>
                </c:pt>
                <c:pt idx="952">
                  <c:v>4.8015750000000003E-2</c:v>
                </c:pt>
                <c:pt idx="953">
                  <c:v>4.6015590000000002E-2</c:v>
                </c:pt>
                <c:pt idx="954">
                  <c:v>4.3745609999999997E-2</c:v>
                </c:pt>
                <c:pt idx="955">
                  <c:v>4.151432E-2</c:v>
                </c:pt>
                <c:pt idx="956">
                  <c:v>3.9513359999999997E-2</c:v>
                </c:pt>
                <c:pt idx="957">
                  <c:v>3.6779729999999997E-2</c:v>
                </c:pt>
                <c:pt idx="958">
                  <c:v>2.9438570000000001E-2</c:v>
                </c:pt>
                <c:pt idx="959">
                  <c:v>2.983825E-2</c:v>
                </c:pt>
                <c:pt idx="960">
                  <c:v>3.027032E-2</c:v>
                </c:pt>
                <c:pt idx="961">
                  <c:v>3.0502959999999999E-2</c:v>
                </c:pt>
                <c:pt idx="962">
                  <c:v>3.0502959999999999E-2</c:v>
                </c:pt>
                <c:pt idx="963">
                  <c:v>2.9538370000000001E-2</c:v>
                </c:pt>
                <c:pt idx="964">
                  <c:v>2.8106229999999999E-2</c:v>
                </c:pt>
                <c:pt idx="965">
                  <c:v>2.6437450000000001E-2</c:v>
                </c:pt>
              </c:numCache>
            </c:numRef>
          </c:cat>
          <c:val>
            <c:numRef>
              <c:f>Feuil1!$B$599:$B$1564</c:f>
              <c:numCache>
                <c:formatCode>General</c:formatCode>
                <c:ptCount val="966"/>
                <c:pt idx="0">
                  <c:v>0.12570049999999999</c:v>
                </c:pt>
                <c:pt idx="1">
                  <c:v>1.2905279999999999</c:v>
                </c:pt>
                <c:pt idx="2">
                  <c:v>1.298691</c:v>
                </c:pt>
                <c:pt idx="3">
                  <c:v>1.305525</c:v>
                </c:pt>
                <c:pt idx="4">
                  <c:v>1.310643</c:v>
                </c:pt>
                <c:pt idx="5">
                  <c:v>1.2254259999999999</c:v>
                </c:pt>
                <c:pt idx="6">
                  <c:v>1.0767990000000001</c:v>
                </c:pt>
                <c:pt idx="7">
                  <c:v>1.104344</c:v>
                </c:pt>
                <c:pt idx="8">
                  <c:v>1.2063159999999999</c:v>
                </c:pt>
                <c:pt idx="9">
                  <c:v>1.2799510000000001</c:v>
                </c:pt>
                <c:pt idx="10">
                  <c:v>1.289401</c:v>
                </c:pt>
                <c:pt idx="11">
                  <c:v>1.2756110000000001</c:v>
                </c:pt>
                <c:pt idx="12">
                  <c:v>1.2452259999999999</c:v>
                </c:pt>
                <c:pt idx="13">
                  <c:v>1.251309</c:v>
                </c:pt>
                <c:pt idx="14">
                  <c:v>1.3048489999999999</c:v>
                </c:pt>
                <c:pt idx="15">
                  <c:v>1.3148519999999999</c:v>
                </c:pt>
                <c:pt idx="16">
                  <c:v>1.294176</c:v>
                </c:pt>
                <c:pt idx="17">
                  <c:v>1.250453</c:v>
                </c:pt>
                <c:pt idx="18">
                  <c:v>1.1901040000000001</c:v>
                </c:pt>
                <c:pt idx="19">
                  <c:v>1.1744479999999999</c:v>
                </c:pt>
                <c:pt idx="20">
                  <c:v>1.141553</c:v>
                </c:pt>
                <c:pt idx="21">
                  <c:v>1.1175250000000001</c:v>
                </c:pt>
                <c:pt idx="22">
                  <c:v>1.1289149999999999</c:v>
                </c:pt>
                <c:pt idx="23">
                  <c:v>1.1090869999999999</c:v>
                </c:pt>
                <c:pt idx="24">
                  <c:v>1.0663180000000001</c:v>
                </c:pt>
                <c:pt idx="25">
                  <c:v>1.052986</c:v>
                </c:pt>
                <c:pt idx="26">
                  <c:v>1</c:v>
                </c:pt>
                <c:pt idx="27">
                  <c:v>1.051955</c:v>
                </c:pt>
                <c:pt idx="28">
                  <c:v>1.056011</c:v>
                </c:pt>
                <c:pt idx="29">
                  <c:v>1</c:v>
                </c:pt>
                <c:pt idx="30">
                  <c:v>1.051955</c:v>
                </c:pt>
                <c:pt idx="31">
                  <c:v>1.051955</c:v>
                </c:pt>
                <c:pt idx="32">
                  <c:v>1.051955</c:v>
                </c:pt>
                <c:pt idx="33">
                  <c:v>1.0593319999999999</c:v>
                </c:pt>
                <c:pt idx="34">
                  <c:v>1.0796589999999999</c:v>
                </c:pt>
                <c:pt idx="35">
                  <c:v>1.0944739999999999</c:v>
                </c:pt>
                <c:pt idx="36">
                  <c:v>1.105253</c:v>
                </c:pt>
                <c:pt idx="37">
                  <c:v>1.11341</c:v>
                </c:pt>
                <c:pt idx="38">
                  <c:v>1.1477170000000001</c:v>
                </c:pt>
                <c:pt idx="39">
                  <c:v>1.1438520000000001</c:v>
                </c:pt>
                <c:pt idx="40">
                  <c:v>1.1410260000000001</c:v>
                </c:pt>
                <c:pt idx="41">
                  <c:v>1.167808</c:v>
                </c:pt>
                <c:pt idx="42">
                  <c:v>1.1872149999999999</c:v>
                </c:pt>
                <c:pt idx="43">
                  <c:v>1.222361</c:v>
                </c:pt>
                <c:pt idx="44">
                  <c:v>1.248248</c:v>
                </c:pt>
                <c:pt idx="45">
                  <c:v>1.266616</c:v>
                </c:pt>
                <c:pt idx="46">
                  <c:v>1.2800450000000001</c:v>
                </c:pt>
                <c:pt idx="47">
                  <c:v>1.279166</c:v>
                </c:pt>
                <c:pt idx="48">
                  <c:v>1.279166</c:v>
                </c:pt>
                <c:pt idx="49">
                  <c:v>1.279166</c:v>
                </c:pt>
                <c:pt idx="50">
                  <c:v>1.268553</c:v>
                </c:pt>
                <c:pt idx="51">
                  <c:v>1.232246</c:v>
                </c:pt>
                <c:pt idx="52">
                  <c:v>1.20526</c:v>
                </c:pt>
                <c:pt idx="53">
                  <c:v>1.2139219999999999</c:v>
                </c:pt>
                <c:pt idx="54">
                  <c:v>1.2413479999999999</c:v>
                </c:pt>
                <c:pt idx="55">
                  <c:v>1.261066</c:v>
                </c:pt>
                <c:pt idx="56">
                  <c:v>1.2258899999999999</c:v>
                </c:pt>
                <c:pt idx="57">
                  <c:v>1.221949</c:v>
                </c:pt>
                <c:pt idx="58">
                  <c:v>1.2476229999999999</c:v>
                </c:pt>
                <c:pt idx="59">
                  <c:v>1.216604</c:v>
                </c:pt>
                <c:pt idx="60">
                  <c:v>1.1937990000000001</c:v>
                </c:pt>
                <c:pt idx="61">
                  <c:v>1.193036</c:v>
                </c:pt>
                <c:pt idx="62">
                  <c:v>1.193036</c:v>
                </c:pt>
                <c:pt idx="63">
                  <c:v>1.193036</c:v>
                </c:pt>
                <c:pt idx="64">
                  <c:v>1.193036</c:v>
                </c:pt>
                <c:pt idx="65">
                  <c:v>1.176509</c:v>
                </c:pt>
                <c:pt idx="66">
                  <c:v>1.1363799999999999</c:v>
                </c:pt>
                <c:pt idx="67">
                  <c:v>1.107226</c:v>
                </c:pt>
                <c:pt idx="68">
                  <c:v>1.0860430000000001</c:v>
                </c:pt>
                <c:pt idx="69">
                  <c:v>1.070654</c:v>
                </c:pt>
                <c:pt idx="70">
                  <c:v>1.059472</c:v>
                </c:pt>
                <c:pt idx="71">
                  <c:v>1.0513490000000001</c:v>
                </c:pt>
                <c:pt idx="72">
                  <c:v>1.045447</c:v>
                </c:pt>
                <c:pt idx="73">
                  <c:v>1.041158</c:v>
                </c:pt>
                <c:pt idx="74">
                  <c:v>1.038043</c:v>
                </c:pt>
                <c:pt idx="75">
                  <c:v>1.051955</c:v>
                </c:pt>
                <c:pt idx="76">
                  <c:v>1.051955</c:v>
                </c:pt>
                <c:pt idx="77">
                  <c:v>1.051955</c:v>
                </c:pt>
                <c:pt idx="78">
                  <c:v>1.051955</c:v>
                </c:pt>
                <c:pt idx="79">
                  <c:v>1.051955</c:v>
                </c:pt>
                <c:pt idx="80">
                  <c:v>1.051955</c:v>
                </c:pt>
                <c:pt idx="81">
                  <c:v>1.051955</c:v>
                </c:pt>
                <c:pt idx="82">
                  <c:v>1.051955</c:v>
                </c:pt>
                <c:pt idx="83">
                  <c:v>1.051955</c:v>
                </c:pt>
                <c:pt idx="84">
                  <c:v>1.051955</c:v>
                </c:pt>
                <c:pt idx="85">
                  <c:v>1.051955</c:v>
                </c:pt>
                <c:pt idx="86">
                  <c:v>1.051955</c:v>
                </c:pt>
                <c:pt idx="87">
                  <c:v>1.051955</c:v>
                </c:pt>
                <c:pt idx="88">
                  <c:v>1.051955</c:v>
                </c:pt>
                <c:pt idx="89">
                  <c:v>1.051955</c:v>
                </c:pt>
                <c:pt idx="90">
                  <c:v>1.051955</c:v>
                </c:pt>
                <c:pt idx="91">
                  <c:v>1.051955</c:v>
                </c:pt>
                <c:pt idx="92">
                  <c:v>1.051955</c:v>
                </c:pt>
                <c:pt idx="93">
                  <c:v>1.051955</c:v>
                </c:pt>
                <c:pt idx="94">
                  <c:v>1.051955</c:v>
                </c:pt>
                <c:pt idx="95">
                  <c:v>1.051955</c:v>
                </c:pt>
                <c:pt idx="96">
                  <c:v>1.051955</c:v>
                </c:pt>
                <c:pt idx="97">
                  <c:v>1.051955</c:v>
                </c:pt>
                <c:pt idx="98">
                  <c:v>1.051955</c:v>
                </c:pt>
                <c:pt idx="99">
                  <c:v>1.051955</c:v>
                </c:pt>
                <c:pt idx="100">
                  <c:v>1.051955</c:v>
                </c:pt>
                <c:pt idx="101">
                  <c:v>1.051955</c:v>
                </c:pt>
                <c:pt idx="102">
                  <c:v>1.051955</c:v>
                </c:pt>
                <c:pt idx="103">
                  <c:v>1.051955</c:v>
                </c:pt>
                <c:pt idx="104">
                  <c:v>1.051955</c:v>
                </c:pt>
                <c:pt idx="105">
                  <c:v>1.059844</c:v>
                </c:pt>
                <c:pt idx="106">
                  <c:v>1.078854</c:v>
                </c:pt>
                <c:pt idx="107">
                  <c:v>1.1000529999999999</c:v>
                </c:pt>
                <c:pt idx="108">
                  <c:v>1.1154539999999999</c:v>
                </c:pt>
                <c:pt idx="109">
                  <c:v>1.093092</c:v>
                </c:pt>
                <c:pt idx="110">
                  <c:v>1.0768450000000001</c:v>
                </c:pt>
                <c:pt idx="111">
                  <c:v>1.0650409999999999</c:v>
                </c:pt>
                <c:pt idx="112">
                  <c:v>1.056465</c:v>
                </c:pt>
                <c:pt idx="113">
                  <c:v>1.0502339999999999</c:v>
                </c:pt>
                <c:pt idx="114">
                  <c:v>1.0457069999999999</c:v>
                </c:pt>
                <c:pt idx="115">
                  <c:v>1</c:v>
                </c:pt>
                <c:pt idx="116">
                  <c:v>1</c:v>
                </c:pt>
                <c:pt idx="117">
                  <c:v>1.0648770000000001</c:v>
                </c:pt>
                <c:pt idx="118">
                  <c:v>1.0829310000000001</c:v>
                </c:pt>
                <c:pt idx="119">
                  <c:v>1.1307579999999999</c:v>
                </c:pt>
                <c:pt idx="120">
                  <c:v>1.1655249999999999</c:v>
                </c:pt>
                <c:pt idx="121">
                  <c:v>1.1294709999999999</c:v>
                </c:pt>
                <c:pt idx="122">
                  <c:v>1.1297250000000001</c:v>
                </c:pt>
                <c:pt idx="123">
                  <c:v>1.1299300000000001</c:v>
                </c:pt>
                <c:pt idx="124">
                  <c:v>1.1036090000000001</c:v>
                </c:pt>
                <c:pt idx="125">
                  <c:v>1.1188020000000001</c:v>
                </c:pt>
                <c:pt idx="126">
                  <c:v>1.1298360000000001</c:v>
                </c:pt>
                <c:pt idx="127">
                  <c:v>1.103542</c:v>
                </c:pt>
                <c:pt idx="128">
                  <c:v>1.119345</c:v>
                </c:pt>
                <c:pt idx="129">
                  <c:v>1.1571549999999999</c:v>
                </c:pt>
                <c:pt idx="130">
                  <c:v>1.1497329999999999</c:v>
                </c:pt>
                <c:pt idx="131">
                  <c:v>1.117998</c:v>
                </c:pt>
                <c:pt idx="132">
                  <c:v>1.1211500000000001</c:v>
                </c:pt>
                <c:pt idx="133">
                  <c:v>1.123456</c:v>
                </c:pt>
                <c:pt idx="134">
                  <c:v>1.159176</c:v>
                </c:pt>
                <c:pt idx="135">
                  <c:v>1.1851480000000001</c:v>
                </c:pt>
                <c:pt idx="136">
                  <c:v>1.1437280000000001</c:v>
                </c:pt>
                <c:pt idx="137">
                  <c:v>1.1481030000000001</c:v>
                </c:pt>
                <c:pt idx="138">
                  <c:v>1.1779090000000001</c:v>
                </c:pt>
                <c:pt idx="139">
                  <c:v>1.1651229999999999</c:v>
                </c:pt>
                <c:pt idx="140">
                  <c:v>1.164032</c:v>
                </c:pt>
                <c:pt idx="141">
                  <c:v>1.163224</c:v>
                </c:pt>
                <c:pt idx="142">
                  <c:v>1.1890879999999999</c:v>
                </c:pt>
                <c:pt idx="143">
                  <c:v>1.2078709999999999</c:v>
                </c:pt>
                <c:pt idx="144">
                  <c:v>1.218191</c:v>
                </c:pt>
                <c:pt idx="145">
                  <c:v>1.225689</c:v>
                </c:pt>
                <c:pt idx="146">
                  <c:v>1.199843</c:v>
                </c:pt>
                <c:pt idx="147">
                  <c:v>1.2162249999999999</c:v>
                </c:pt>
                <c:pt idx="148">
                  <c:v>1.2271030000000001</c:v>
                </c:pt>
                <c:pt idx="149">
                  <c:v>1.234775</c:v>
                </c:pt>
                <c:pt idx="150">
                  <c:v>1.2146060000000001</c:v>
                </c:pt>
                <c:pt idx="151">
                  <c:v>1.2259100000000001</c:v>
                </c:pt>
                <c:pt idx="152">
                  <c:v>1.2341219999999999</c:v>
                </c:pt>
                <c:pt idx="153">
                  <c:v>1.214027</c:v>
                </c:pt>
                <c:pt idx="154">
                  <c:v>1.1994</c:v>
                </c:pt>
                <c:pt idx="155">
                  <c:v>1.2145790000000001</c:v>
                </c:pt>
                <c:pt idx="156">
                  <c:v>1.2255959999999999</c:v>
                </c:pt>
                <c:pt idx="157">
                  <c:v>1.234205</c:v>
                </c:pt>
                <c:pt idx="158">
                  <c:v>1.2404569999999999</c:v>
                </c:pt>
                <c:pt idx="159">
                  <c:v>1.2443759999999999</c:v>
                </c:pt>
                <c:pt idx="160">
                  <c:v>1.2472259999999999</c:v>
                </c:pt>
                <c:pt idx="161">
                  <c:v>1.2493110000000001</c:v>
                </c:pt>
                <c:pt idx="162">
                  <c:v>1.2508319999999999</c:v>
                </c:pt>
                <c:pt idx="163">
                  <c:v>1.2263059999999999</c:v>
                </c:pt>
                <c:pt idx="164">
                  <c:v>1.234394</c:v>
                </c:pt>
                <c:pt idx="165">
                  <c:v>1.240666</c:v>
                </c:pt>
                <c:pt idx="166">
                  <c:v>1.245328</c:v>
                </c:pt>
                <c:pt idx="167">
                  <c:v>1.248316</c:v>
                </c:pt>
                <c:pt idx="168">
                  <c:v>1.224332</c:v>
                </c:pt>
                <c:pt idx="169">
                  <c:v>1.2052579999999999</c:v>
                </c:pt>
                <c:pt idx="170">
                  <c:v>1.2193039999999999</c:v>
                </c:pt>
                <c:pt idx="171">
                  <c:v>1.2306010000000001</c:v>
                </c:pt>
                <c:pt idx="172">
                  <c:v>1.2108289999999999</c:v>
                </c:pt>
                <c:pt idx="173">
                  <c:v>1.1970940000000001</c:v>
                </c:pt>
                <c:pt idx="174">
                  <c:v>1.2483869999999999</c:v>
                </c:pt>
                <c:pt idx="175">
                  <c:v>1.2509509999999999</c:v>
                </c:pt>
                <c:pt idx="176">
                  <c:v>1.2525489999999999</c:v>
                </c:pt>
                <c:pt idx="177">
                  <c:v>1.253701</c:v>
                </c:pt>
                <c:pt idx="178">
                  <c:v>1.2553449999999999</c:v>
                </c:pt>
                <c:pt idx="179">
                  <c:v>1.2565390000000001</c:v>
                </c:pt>
                <c:pt idx="180">
                  <c:v>1.231047</c:v>
                </c:pt>
                <c:pt idx="181">
                  <c:v>1.212496</c:v>
                </c:pt>
                <c:pt idx="182">
                  <c:v>1.198232</c:v>
                </c:pt>
                <c:pt idx="183">
                  <c:v>1.2143919999999999</c:v>
                </c:pt>
                <c:pt idx="184">
                  <c:v>1.2260599999999999</c:v>
                </c:pt>
                <c:pt idx="185">
                  <c:v>1.2079409999999999</c:v>
                </c:pt>
                <c:pt idx="186">
                  <c:v>1.195505</c:v>
                </c:pt>
                <c:pt idx="187">
                  <c:v>1.1864410000000001</c:v>
                </c:pt>
                <c:pt idx="188">
                  <c:v>1.1705620000000001</c:v>
                </c:pt>
                <c:pt idx="189">
                  <c:v>1.1942159999999999</c:v>
                </c:pt>
                <c:pt idx="190">
                  <c:v>1.185476</c:v>
                </c:pt>
                <c:pt idx="191">
                  <c:v>1.2045239999999999</c:v>
                </c:pt>
                <c:pt idx="192">
                  <c:v>1.2437579999999999</c:v>
                </c:pt>
                <c:pt idx="193">
                  <c:v>1.2477590000000001</c:v>
                </c:pt>
                <c:pt idx="194">
                  <c:v>1.2252000000000001</c:v>
                </c:pt>
                <c:pt idx="195">
                  <c:v>1.198653</c:v>
                </c:pt>
                <c:pt idx="196">
                  <c:v>1.21434</c:v>
                </c:pt>
                <c:pt idx="197">
                  <c:v>1.1998660000000001</c:v>
                </c:pt>
                <c:pt idx="198">
                  <c:v>1.1544209999999999</c:v>
                </c:pt>
                <c:pt idx="199">
                  <c:v>1.1214029999999999</c:v>
                </c:pt>
                <c:pt idx="200">
                  <c:v>1.131993</c:v>
                </c:pt>
                <c:pt idx="201">
                  <c:v>1.1396740000000001</c:v>
                </c:pt>
                <c:pt idx="202">
                  <c:v>1.110689</c:v>
                </c:pt>
                <c:pt idx="203">
                  <c:v>1.1498550000000001</c:v>
                </c:pt>
                <c:pt idx="204">
                  <c:v>1.178301</c:v>
                </c:pt>
                <c:pt idx="205">
                  <c:v>1.165044</c:v>
                </c:pt>
                <c:pt idx="206">
                  <c:v>1.1554329999999999</c:v>
                </c:pt>
                <c:pt idx="207">
                  <c:v>1.1831799999999999</c:v>
                </c:pt>
                <c:pt idx="208">
                  <c:v>1.203357</c:v>
                </c:pt>
                <c:pt idx="209">
                  <c:v>1.156957</c:v>
                </c:pt>
                <c:pt idx="210">
                  <c:v>1.1564209999999999</c:v>
                </c:pt>
                <c:pt idx="211">
                  <c:v>1.1560170000000001</c:v>
                </c:pt>
                <c:pt idx="212">
                  <c:v>1.1560170000000001</c:v>
                </c:pt>
                <c:pt idx="213">
                  <c:v>1.122563</c:v>
                </c:pt>
                <c:pt idx="214">
                  <c:v>1.098257</c:v>
                </c:pt>
                <c:pt idx="215">
                  <c:v>1.0805979999999999</c:v>
                </c:pt>
                <c:pt idx="216">
                  <c:v>1.0677680000000001</c:v>
                </c:pt>
                <c:pt idx="217">
                  <c:v>1.1195569999999999</c:v>
                </c:pt>
                <c:pt idx="218">
                  <c:v>1.1571819999999999</c:v>
                </c:pt>
                <c:pt idx="219">
                  <c:v>1.1234090000000001</c:v>
                </c:pt>
                <c:pt idx="220">
                  <c:v>1.1257200000000001</c:v>
                </c:pt>
                <c:pt idx="221">
                  <c:v>1.127413</c:v>
                </c:pt>
                <c:pt idx="222">
                  <c:v>1.162822</c:v>
                </c:pt>
                <c:pt idx="223">
                  <c:v>1.1885669999999999</c:v>
                </c:pt>
                <c:pt idx="224">
                  <c:v>1.171923</c:v>
                </c:pt>
                <c:pt idx="225">
                  <c:v>1.1598619999999999</c:v>
                </c:pt>
                <c:pt idx="226">
                  <c:v>1.1253569999999999</c:v>
                </c:pt>
                <c:pt idx="227">
                  <c:v>1.1352819999999999</c:v>
                </c:pt>
                <c:pt idx="228">
                  <c:v>1.142487</c:v>
                </c:pt>
                <c:pt idx="229">
                  <c:v>1.142487</c:v>
                </c:pt>
                <c:pt idx="230">
                  <c:v>1.112733</c:v>
                </c:pt>
                <c:pt idx="231">
                  <c:v>1.0911150000000001</c:v>
                </c:pt>
                <c:pt idx="232">
                  <c:v>1.1023149999999999</c:v>
                </c:pt>
                <c:pt idx="233">
                  <c:v>1.1104590000000001</c:v>
                </c:pt>
                <c:pt idx="234">
                  <c:v>1.0894630000000001</c:v>
                </c:pt>
                <c:pt idx="235">
                  <c:v>1.0991550000000001</c:v>
                </c:pt>
                <c:pt idx="236">
                  <c:v>1.1062129999999999</c:v>
                </c:pt>
                <c:pt idx="237">
                  <c:v>1.0863780000000001</c:v>
                </c:pt>
                <c:pt idx="238">
                  <c:v>1.0976360000000001</c:v>
                </c:pt>
                <c:pt idx="239">
                  <c:v>1.141858</c:v>
                </c:pt>
                <c:pt idx="240">
                  <c:v>1.1744540000000001</c:v>
                </c:pt>
                <c:pt idx="241">
                  <c:v>1.1621429999999999</c:v>
                </c:pt>
                <c:pt idx="242">
                  <c:v>1.127014</c:v>
                </c:pt>
                <c:pt idx="243">
                  <c:v>1.101491</c:v>
                </c:pt>
                <c:pt idx="244">
                  <c:v>1.0829470000000001</c:v>
                </c:pt>
                <c:pt idx="245">
                  <c:v>1.069475</c:v>
                </c:pt>
                <c:pt idx="246">
                  <c:v>1.0596859999999999</c:v>
                </c:pt>
                <c:pt idx="247">
                  <c:v>1.0781689999999999</c:v>
                </c:pt>
                <c:pt idx="248">
                  <c:v>1.091604</c:v>
                </c:pt>
                <c:pt idx="249">
                  <c:v>1.0757639999999999</c:v>
                </c:pt>
                <c:pt idx="250">
                  <c:v>1.090276</c:v>
                </c:pt>
                <c:pt idx="251">
                  <c:v>1.1008340000000001</c:v>
                </c:pt>
                <c:pt idx="252">
                  <c:v>1.108657</c:v>
                </c:pt>
                <c:pt idx="253">
                  <c:v>1.1761410000000001</c:v>
                </c:pt>
                <c:pt idx="254">
                  <c:v>1.1990019999999999</c:v>
                </c:pt>
                <c:pt idx="255">
                  <c:v>1.1537930000000001</c:v>
                </c:pt>
                <c:pt idx="256">
                  <c:v>1.1209469999999999</c:v>
                </c:pt>
                <c:pt idx="257">
                  <c:v>1.097083</c:v>
                </c:pt>
                <c:pt idx="258">
                  <c:v>1.079745</c:v>
                </c:pt>
                <c:pt idx="259">
                  <c:v>1.067148</c:v>
                </c:pt>
                <c:pt idx="260">
                  <c:v>1.0838749999999999</c:v>
                </c:pt>
                <c:pt idx="261">
                  <c:v>1.0960369999999999</c:v>
                </c:pt>
                <c:pt idx="262">
                  <c:v>1.0789839999999999</c:v>
                </c:pt>
                <c:pt idx="263">
                  <c:v>1.092641</c:v>
                </c:pt>
                <c:pt idx="264">
                  <c:v>1.102579</c:v>
                </c:pt>
                <c:pt idx="265">
                  <c:v>1.1097710000000001</c:v>
                </c:pt>
                <c:pt idx="266">
                  <c:v>1.141133</c:v>
                </c:pt>
                <c:pt idx="267">
                  <c:v>1.1379030000000001</c:v>
                </c:pt>
                <c:pt idx="268">
                  <c:v>1.109402</c:v>
                </c:pt>
                <c:pt idx="269">
                  <c:v>1.088695</c:v>
                </c:pt>
                <c:pt idx="270">
                  <c:v>1.0736509999999999</c:v>
                </c:pt>
                <c:pt idx="271">
                  <c:v>1.097518</c:v>
                </c:pt>
                <c:pt idx="272">
                  <c:v>1.139751</c:v>
                </c:pt>
                <c:pt idx="273">
                  <c:v>1.135648</c:v>
                </c:pt>
                <c:pt idx="274">
                  <c:v>1.107764</c:v>
                </c:pt>
                <c:pt idx="275">
                  <c:v>1.1129549999999999</c:v>
                </c:pt>
                <c:pt idx="276">
                  <c:v>1.116743</c:v>
                </c:pt>
                <c:pt idx="277">
                  <c:v>1.0940289999999999</c:v>
                </c:pt>
                <c:pt idx="278">
                  <c:v>1.1027400000000001</c:v>
                </c:pt>
                <c:pt idx="279">
                  <c:v>1.135478</c:v>
                </c:pt>
                <c:pt idx="280">
                  <c:v>1.134069</c:v>
                </c:pt>
                <c:pt idx="281">
                  <c:v>1.106616</c:v>
                </c:pt>
                <c:pt idx="282">
                  <c:v>1.0866709999999999</c:v>
                </c:pt>
                <c:pt idx="283">
                  <c:v>1.1339630000000001</c:v>
                </c:pt>
                <c:pt idx="284">
                  <c:v>1.1683429999999999</c:v>
                </c:pt>
                <c:pt idx="285">
                  <c:v>1.131518</c:v>
                </c:pt>
                <c:pt idx="286">
                  <c:v>1.1047640000000001</c:v>
                </c:pt>
                <c:pt idx="287">
                  <c:v>1.0853250000000001</c:v>
                </c:pt>
                <c:pt idx="288">
                  <c:v>1.071202</c:v>
                </c:pt>
                <c:pt idx="289">
                  <c:v>1.0609409999999999</c:v>
                </c:pt>
                <c:pt idx="290">
                  <c:v>1.079188</c:v>
                </c:pt>
                <c:pt idx="291">
                  <c:v>1.0924510000000001</c:v>
                </c:pt>
                <c:pt idx="292">
                  <c:v>1.1011949999999999</c:v>
                </c:pt>
                <c:pt idx="293">
                  <c:v>1.1340710000000001</c:v>
                </c:pt>
                <c:pt idx="294">
                  <c:v>1.168174</c:v>
                </c:pt>
                <c:pt idx="295">
                  <c:v>1.166409</c:v>
                </c:pt>
                <c:pt idx="296">
                  <c:v>1.1554599999999999</c:v>
                </c:pt>
                <c:pt idx="297">
                  <c:v>1.1475340000000001</c:v>
                </c:pt>
                <c:pt idx="298">
                  <c:v>1.1164000000000001</c:v>
                </c:pt>
                <c:pt idx="299">
                  <c:v>1.0937790000000001</c:v>
                </c:pt>
                <c:pt idx="300">
                  <c:v>1.0773440000000001</c:v>
                </c:pt>
                <c:pt idx="301">
                  <c:v>1.065404</c:v>
                </c:pt>
                <c:pt idx="302">
                  <c:v>1.0915950000000001</c:v>
                </c:pt>
                <c:pt idx="303">
                  <c:v>1.1106210000000001</c:v>
                </c:pt>
                <c:pt idx="304">
                  <c:v>1.0895809999999999</c:v>
                </c:pt>
                <c:pt idx="305">
                  <c:v>1.0993569999999999</c:v>
                </c:pt>
                <c:pt idx="306">
                  <c:v>1.1064639999999999</c:v>
                </c:pt>
                <c:pt idx="307">
                  <c:v>1.120838</c:v>
                </c:pt>
                <c:pt idx="308">
                  <c:v>1.156987</c:v>
                </c:pt>
                <c:pt idx="309">
                  <c:v>1.1489940000000001</c:v>
                </c:pt>
                <c:pt idx="310">
                  <c:v>1.1430130000000001</c:v>
                </c:pt>
                <c:pt idx="311">
                  <c:v>1.138693</c:v>
                </c:pt>
                <c:pt idx="312">
                  <c:v>1.1451929999999999</c:v>
                </c:pt>
                <c:pt idx="313">
                  <c:v>1.1499090000000001</c:v>
                </c:pt>
                <c:pt idx="314">
                  <c:v>1.118125</c:v>
                </c:pt>
                <c:pt idx="315">
                  <c:v>1.0950329999999999</c:v>
                </c:pt>
                <c:pt idx="316">
                  <c:v>1.078255</c:v>
                </c:pt>
                <c:pt idx="317">
                  <c:v>1.100881</c:v>
                </c:pt>
                <c:pt idx="318">
                  <c:v>1.117313</c:v>
                </c:pt>
                <c:pt idx="319">
                  <c:v>1.0944430000000001</c:v>
                </c:pt>
                <c:pt idx="320">
                  <c:v>1.104085</c:v>
                </c:pt>
                <c:pt idx="321">
                  <c:v>1.1110930000000001</c:v>
                </c:pt>
                <c:pt idx="322">
                  <c:v>1.0899239999999999</c:v>
                </c:pt>
                <c:pt idx="323">
                  <c:v>1.074543</c:v>
                </c:pt>
                <c:pt idx="324">
                  <c:v>1.063369</c:v>
                </c:pt>
                <c:pt idx="325">
                  <c:v>1.114598</c:v>
                </c:pt>
                <c:pt idx="326">
                  <c:v>1.151823</c:v>
                </c:pt>
                <c:pt idx="327">
                  <c:v>1.119516</c:v>
                </c:pt>
                <c:pt idx="328">
                  <c:v>1.13147</c:v>
                </c:pt>
                <c:pt idx="329">
                  <c:v>1.140145</c:v>
                </c:pt>
                <c:pt idx="330">
                  <c:v>1.1110310000000001</c:v>
                </c:pt>
                <c:pt idx="331">
                  <c:v>1.089879</c:v>
                </c:pt>
                <c:pt idx="332">
                  <c:v>1.0745100000000001</c:v>
                </c:pt>
                <c:pt idx="333">
                  <c:v>1.097685</c:v>
                </c:pt>
                <c:pt idx="334">
                  <c:v>1.1145149999999999</c:v>
                </c:pt>
                <c:pt idx="335">
                  <c:v>1.1186160000000001</c:v>
                </c:pt>
                <c:pt idx="336">
                  <c:v>1.1566259999999999</c:v>
                </c:pt>
                <c:pt idx="337">
                  <c:v>1.183756</c:v>
                </c:pt>
                <c:pt idx="338">
                  <c:v>1.168469</c:v>
                </c:pt>
                <c:pt idx="339">
                  <c:v>1.1664060000000001</c:v>
                </c:pt>
                <c:pt idx="340">
                  <c:v>1.164892</c:v>
                </c:pt>
                <c:pt idx="341">
                  <c:v>1.129011</c:v>
                </c:pt>
                <c:pt idx="342">
                  <c:v>1.1029420000000001</c:v>
                </c:pt>
                <c:pt idx="343">
                  <c:v>1.11972</c:v>
                </c:pt>
                <c:pt idx="344">
                  <c:v>1.131899</c:v>
                </c:pt>
                <c:pt idx="345">
                  <c:v>1.10504</c:v>
                </c:pt>
                <c:pt idx="346">
                  <c:v>1.111586</c:v>
                </c:pt>
                <c:pt idx="347">
                  <c:v>1.1506320000000001</c:v>
                </c:pt>
                <c:pt idx="348">
                  <c:v>1.152928</c:v>
                </c:pt>
                <c:pt idx="349">
                  <c:v>1.1203179999999999</c:v>
                </c:pt>
                <c:pt idx="350">
                  <c:v>1.0966260000000001</c:v>
                </c:pt>
                <c:pt idx="351">
                  <c:v>1.1146039999999999</c:v>
                </c:pt>
                <c:pt idx="352">
                  <c:v>1.1533180000000001</c:v>
                </c:pt>
                <c:pt idx="353">
                  <c:v>1.1462680000000001</c:v>
                </c:pt>
                <c:pt idx="354">
                  <c:v>1.150417</c:v>
                </c:pt>
                <c:pt idx="355">
                  <c:v>1.1791659999999999</c:v>
                </c:pt>
                <c:pt idx="356">
                  <c:v>1.1651450000000001</c:v>
                </c:pt>
                <c:pt idx="357">
                  <c:v>1.1637729999999999</c:v>
                </c:pt>
                <c:pt idx="358">
                  <c:v>1.1627609999999999</c:v>
                </c:pt>
                <c:pt idx="359">
                  <c:v>1.152844</c:v>
                </c:pt>
                <c:pt idx="360">
                  <c:v>1.145653</c:v>
                </c:pt>
                <c:pt idx="361">
                  <c:v>1.1150329999999999</c:v>
                </c:pt>
                <c:pt idx="362">
                  <c:v>1.1271420000000001</c:v>
                </c:pt>
                <c:pt idx="363">
                  <c:v>1.1359319999999999</c:v>
                </c:pt>
                <c:pt idx="364">
                  <c:v>1.1079699999999999</c:v>
                </c:pt>
                <c:pt idx="365">
                  <c:v>1.1220889999999999</c:v>
                </c:pt>
                <c:pt idx="366">
                  <c:v>1.1323350000000001</c:v>
                </c:pt>
                <c:pt idx="367">
                  <c:v>1.1053569999999999</c:v>
                </c:pt>
                <c:pt idx="368">
                  <c:v>1.1098699999999999</c:v>
                </c:pt>
                <c:pt idx="369">
                  <c:v>1.113151</c:v>
                </c:pt>
                <c:pt idx="370">
                  <c:v>1.152271</c:v>
                </c:pt>
                <c:pt idx="371">
                  <c:v>1.180704</c:v>
                </c:pt>
                <c:pt idx="372">
                  <c:v>1.1752469999999999</c:v>
                </c:pt>
                <c:pt idx="373">
                  <c:v>1.171265</c:v>
                </c:pt>
                <c:pt idx="374">
                  <c:v>1.1595439999999999</c:v>
                </c:pt>
                <c:pt idx="375">
                  <c:v>1.186194</c:v>
                </c:pt>
                <c:pt idx="376">
                  <c:v>1.179624</c:v>
                </c:pt>
                <c:pt idx="377">
                  <c:v>1.1397139999999999</c:v>
                </c:pt>
                <c:pt idx="378">
                  <c:v>1.1107180000000001</c:v>
                </c:pt>
                <c:pt idx="379">
                  <c:v>1.1249279999999999</c:v>
                </c:pt>
                <c:pt idx="380">
                  <c:v>1.1352409999999999</c:v>
                </c:pt>
                <c:pt idx="381">
                  <c:v>1.1322300000000001</c:v>
                </c:pt>
                <c:pt idx="382">
                  <c:v>1.130047</c:v>
                </c:pt>
                <c:pt idx="383">
                  <c:v>1.103694</c:v>
                </c:pt>
                <c:pt idx="384">
                  <c:v>1.144201</c:v>
                </c:pt>
                <c:pt idx="385">
                  <c:v>1.173637</c:v>
                </c:pt>
                <c:pt idx="386">
                  <c:v>1.135365</c:v>
                </c:pt>
                <c:pt idx="387">
                  <c:v>1.1682570000000001</c:v>
                </c:pt>
                <c:pt idx="388">
                  <c:v>1.192161</c:v>
                </c:pt>
                <c:pt idx="389">
                  <c:v>1.1731549999999999</c:v>
                </c:pt>
                <c:pt idx="390">
                  <c:v>1.221087</c:v>
                </c:pt>
                <c:pt idx="391">
                  <c:v>1.231581</c:v>
                </c:pt>
                <c:pt idx="392">
                  <c:v>1.2028859999999999</c:v>
                </c:pt>
                <c:pt idx="393">
                  <c:v>1.1820790000000001</c:v>
                </c:pt>
                <c:pt idx="394">
                  <c:v>1.1771229999999999</c:v>
                </c:pt>
                <c:pt idx="395">
                  <c:v>1.173511</c:v>
                </c:pt>
                <c:pt idx="396">
                  <c:v>1.135273</c:v>
                </c:pt>
                <c:pt idx="397">
                  <c:v>1.107491</c:v>
                </c:pt>
                <c:pt idx="398">
                  <c:v>1.087307</c:v>
                </c:pt>
                <c:pt idx="399">
                  <c:v>1.097774</c:v>
                </c:pt>
                <c:pt idx="400">
                  <c:v>1.105386</c:v>
                </c:pt>
                <c:pt idx="401">
                  <c:v>1.085777</c:v>
                </c:pt>
                <c:pt idx="402">
                  <c:v>1.132622</c:v>
                </c:pt>
                <c:pt idx="403">
                  <c:v>1.1918359999999999</c:v>
                </c:pt>
                <c:pt idx="404">
                  <c:v>1.173791</c:v>
                </c:pt>
                <c:pt idx="405">
                  <c:v>1.1605259999999999</c:v>
                </c:pt>
                <c:pt idx="406">
                  <c:v>1.186318</c:v>
                </c:pt>
                <c:pt idx="407">
                  <c:v>1.2053370000000001</c:v>
                </c:pt>
                <c:pt idx="408">
                  <c:v>1.1838089999999999</c:v>
                </c:pt>
                <c:pt idx="409">
                  <c:v>1.142755</c:v>
                </c:pt>
                <c:pt idx="410">
                  <c:v>1.1489259999999999</c:v>
                </c:pt>
                <c:pt idx="411">
                  <c:v>1.1534009999999999</c:v>
                </c:pt>
                <c:pt idx="412">
                  <c:v>1.120662</c:v>
                </c:pt>
                <c:pt idx="413">
                  <c:v>1.096876</c:v>
                </c:pt>
                <c:pt idx="414">
                  <c:v>1.1057239999999999</c:v>
                </c:pt>
                <c:pt idx="415">
                  <c:v>1.1375409999999999</c:v>
                </c:pt>
                <c:pt idx="416">
                  <c:v>1.1345510000000001</c:v>
                </c:pt>
                <c:pt idx="417">
                  <c:v>1.1069659999999999</c:v>
                </c:pt>
                <c:pt idx="418">
                  <c:v>1.112323</c:v>
                </c:pt>
                <c:pt idx="419">
                  <c:v>1.1162399999999999</c:v>
                </c:pt>
                <c:pt idx="420">
                  <c:v>1.1186100000000001</c:v>
                </c:pt>
                <c:pt idx="421">
                  <c:v>1.120363</c:v>
                </c:pt>
                <c:pt idx="422">
                  <c:v>1.131956</c:v>
                </c:pt>
                <c:pt idx="423">
                  <c:v>1.1656740000000001</c:v>
                </c:pt>
                <c:pt idx="424">
                  <c:v>1.1549020000000001</c:v>
                </c:pt>
                <c:pt idx="425">
                  <c:v>1.1217520000000001</c:v>
                </c:pt>
                <c:pt idx="426">
                  <c:v>1.123111</c:v>
                </c:pt>
                <c:pt idx="427">
                  <c:v>1.1241209999999999</c:v>
                </c:pt>
                <c:pt idx="428">
                  <c:v>1.0993889999999999</c:v>
                </c:pt>
                <c:pt idx="429">
                  <c:v>1.08142</c:v>
                </c:pt>
                <c:pt idx="430">
                  <c:v>1.093729</c:v>
                </c:pt>
                <c:pt idx="431">
                  <c:v>1.1026879999999999</c:v>
                </c:pt>
                <c:pt idx="432">
                  <c:v>1.1190500000000001</c:v>
                </c:pt>
                <c:pt idx="433">
                  <c:v>1.130938</c:v>
                </c:pt>
                <c:pt idx="434">
                  <c:v>1.12941</c:v>
                </c:pt>
                <c:pt idx="435">
                  <c:v>1.128314</c:v>
                </c:pt>
                <c:pt idx="436">
                  <c:v>1.102436</c:v>
                </c:pt>
                <c:pt idx="437">
                  <c:v>1.083634</c:v>
                </c:pt>
                <c:pt idx="438">
                  <c:v>1.0953999999999999</c:v>
                </c:pt>
                <c:pt idx="439">
                  <c:v>1.139275</c:v>
                </c:pt>
                <c:pt idx="440">
                  <c:v>1.170717</c:v>
                </c:pt>
                <c:pt idx="441">
                  <c:v>1.158277</c:v>
                </c:pt>
                <c:pt idx="442">
                  <c:v>1.1495759999999999</c:v>
                </c:pt>
                <c:pt idx="443">
                  <c:v>1.1432869999999999</c:v>
                </c:pt>
                <c:pt idx="444">
                  <c:v>1.1133139999999999</c:v>
                </c:pt>
                <c:pt idx="445">
                  <c:v>1.091537</c:v>
                </c:pt>
                <c:pt idx="446">
                  <c:v>1.100598</c:v>
                </c:pt>
                <c:pt idx="447">
                  <c:v>1.1419459999999999</c:v>
                </c:pt>
                <c:pt idx="448">
                  <c:v>1.147084</c:v>
                </c:pt>
                <c:pt idx="449">
                  <c:v>1.1160730000000001</c:v>
                </c:pt>
                <c:pt idx="450">
                  <c:v>1.093542</c:v>
                </c:pt>
                <c:pt idx="451">
                  <c:v>1.077172</c:v>
                </c:pt>
                <c:pt idx="452">
                  <c:v>1.0652790000000001</c:v>
                </c:pt>
                <c:pt idx="453">
                  <c:v>1.0814079999999999</c:v>
                </c:pt>
                <c:pt idx="454">
                  <c:v>1.0931329999999999</c:v>
                </c:pt>
                <c:pt idx="455">
                  <c:v>1.102033</c:v>
                </c:pt>
                <c:pt idx="456">
                  <c:v>1.1437360000000001</c:v>
                </c:pt>
                <c:pt idx="457">
                  <c:v>1.148854</c:v>
                </c:pt>
                <c:pt idx="458">
                  <c:v>1.142223</c:v>
                </c:pt>
                <c:pt idx="459">
                  <c:v>1.137426</c:v>
                </c:pt>
                <c:pt idx="460">
                  <c:v>1.109056</c:v>
                </c:pt>
                <c:pt idx="461">
                  <c:v>1.088443</c:v>
                </c:pt>
                <c:pt idx="462">
                  <c:v>1.0734680000000001</c:v>
                </c:pt>
                <c:pt idx="463">
                  <c:v>1.122247</c:v>
                </c:pt>
                <c:pt idx="464">
                  <c:v>1.1576960000000001</c:v>
                </c:pt>
                <c:pt idx="465">
                  <c:v>1.1237820000000001</c:v>
                </c:pt>
                <c:pt idx="466">
                  <c:v>1.1237619999999999</c:v>
                </c:pt>
                <c:pt idx="467">
                  <c:v>1.1479250000000001</c:v>
                </c:pt>
                <c:pt idx="468">
                  <c:v>1.1780040000000001</c:v>
                </c:pt>
                <c:pt idx="469">
                  <c:v>1.175656</c:v>
                </c:pt>
                <c:pt idx="470">
                  <c:v>1.1617379999999999</c:v>
                </c:pt>
                <c:pt idx="471">
                  <c:v>1.151653</c:v>
                </c:pt>
                <c:pt idx="472">
                  <c:v>1.1193919999999999</c:v>
                </c:pt>
                <c:pt idx="473">
                  <c:v>1.0959540000000001</c:v>
                </c:pt>
                <c:pt idx="474">
                  <c:v>1.114368</c:v>
                </c:pt>
                <c:pt idx="475">
                  <c:v>1.127742</c:v>
                </c:pt>
                <c:pt idx="476">
                  <c:v>1.10202</c:v>
                </c:pt>
                <c:pt idx="477">
                  <c:v>1.083332</c:v>
                </c:pt>
                <c:pt idx="478">
                  <c:v>1.0697540000000001</c:v>
                </c:pt>
                <c:pt idx="479">
                  <c:v>1.0598890000000001</c:v>
                </c:pt>
                <c:pt idx="480">
                  <c:v>1.1139410000000001</c:v>
                </c:pt>
                <c:pt idx="481">
                  <c:v>1.1532100000000001</c:v>
                </c:pt>
                <c:pt idx="482">
                  <c:v>1.145429</c:v>
                </c:pt>
                <c:pt idx="483">
                  <c:v>1.1646829999999999</c:v>
                </c:pt>
                <c:pt idx="484">
                  <c:v>1.1870719999999999</c:v>
                </c:pt>
                <c:pt idx="485">
                  <c:v>1.1784019999999999</c:v>
                </c:pt>
                <c:pt idx="486">
                  <c:v>1.1388259999999999</c:v>
                </c:pt>
                <c:pt idx="487">
                  <c:v>1.1451690000000001</c:v>
                </c:pt>
                <c:pt idx="488">
                  <c:v>1.1497660000000001</c:v>
                </c:pt>
                <c:pt idx="489">
                  <c:v>1.1180209999999999</c:v>
                </c:pt>
                <c:pt idx="490">
                  <c:v>1.094957</c:v>
                </c:pt>
                <c:pt idx="491">
                  <c:v>1.0782</c:v>
                </c:pt>
                <c:pt idx="492">
                  <c:v>1.0660259999999999</c:v>
                </c:pt>
                <c:pt idx="493">
                  <c:v>1.0828850000000001</c:v>
                </c:pt>
                <c:pt idx="494">
                  <c:v>1.1309370000000001</c:v>
                </c:pt>
                <c:pt idx="495">
                  <c:v>1.140137</c:v>
                </c:pt>
                <c:pt idx="496">
                  <c:v>1.140137</c:v>
                </c:pt>
                <c:pt idx="497">
                  <c:v>1.135788</c:v>
                </c:pt>
                <c:pt idx="498">
                  <c:v>1.132644</c:v>
                </c:pt>
                <c:pt idx="499">
                  <c:v>1.1412329999999999</c:v>
                </c:pt>
                <c:pt idx="500">
                  <c:v>1.1474660000000001</c:v>
                </c:pt>
                <c:pt idx="501">
                  <c:v>1.11635</c:v>
                </c:pt>
                <c:pt idx="502">
                  <c:v>1.1293960000000001</c:v>
                </c:pt>
                <c:pt idx="503">
                  <c:v>1.138862</c:v>
                </c:pt>
                <c:pt idx="504">
                  <c:v>1.1100989999999999</c:v>
                </c:pt>
                <c:pt idx="505">
                  <c:v>1.124695</c:v>
                </c:pt>
                <c:pt idx="506">
                  <c:v>1.160433</c:v>
                </c:pt>
                <c:pt idx="507">
                  <c:v>1.150922</c:v>
                </c:pt>
                <c:pt idx="508">
                  <c:v>1.1188610000000001</c:v>
                </c:pt>
                <c:pt idx="509">
                  <c:v>1.1206579999999999</c:v>
                </c:pt>
                <c:pt idx="510">
                  <c:v>1.1219779999999999</c:v>
                </c:pt>
                <c:pt idx="511">
                  <c:v>1.133046</c:v>
                </c:pt>
                <c:pt idx="512">
                  <c:v>1.1410819999999999</c:v>
                </c:pt>
                <c:pt idx="513">
                  <c:v>1.111712</c:v>
                </c:pt>
                <c:pt idx="514">
                  <c:v>1.090374</c:v>
                </c:pt>
                <c:pt idx="515">
                  <c:v>1.07487</c:v>
                </c:pt>
                <c:pt idx="516">
                  <c:v>1.0636060000000001</c:v>
                </c:pt>
                <c:pt idx="517">
                  <c:v>1.063615</c:v>
                </c:pt>
                <c:pt idx="518">
                  <c:v>1.063615</c:v>
                </c:pt>
                <c:pt idx="519">
                  <c:v>1.063615</c:v>
                </c:pt>
                <c:pt idx="520">
                  <c:v>1.081734</c:v>
                </c:pt>
                <c:pt idx="521">
                  <c:v>1.0949009999999999</c:v>
                </c:pt>
                <c:pt idx="522">
                  <c:v>1.0781590000000001</c:v>
                </c:pt>
                <c:pt idx="523">
                  <c:v>1.0659959999999999</c:v>
                </c:pt>
                <c:pt idx="524">
                  <c:v>1.0934330000000001</c:v>
                </c:pt>
                <c:pt idx="525">
                  <c:v>1.138101</c:v>
                </c:pt>
                <c:pt idx="526">
                  <c:v>1.13429</c:v>
                </c:pt>
                <c:pt idx="527">
                  <c:v>1.1067769999999999</c:v>
                </c:pt>
                <c:pt idx="528">
                  <c:v>1.0867880000000001</c:v>
                </c:pt>
                <c:pt idx="529">
                  <c:v>1.072265</c:v>
                </c:pt>
                <c:pt idx="530">
                  <c:v>1.0617129999999999</c:v>
                </c:pt>
                <c:pt idx="531">
                  <c:v>1.054047</c:v>
                </c:pt>
                <c:pt idx="532">
                  <c:v>1.048478</c:v>
                </c:pt>
                <c:pt idx="533">
                  <c:v>1.0444310000000001</c:v>
                </c:pt>
                <c:pt idx="534">
                  <c:v>1</c:v>
                </c:pt>
                <c:pt idx="535">
                  <c:v>1.063841</c:v>
                </c:pt>
                <c:pt idx="536">
                  <c:v>1.1158250000000001</c:v>
                </c:pt>
                <c:pt idx="537">
                  <c:v>1.1291059999999999</c:v>
                </c:pt>
                <c:pt idx="538">
                  <c:v>1.1278280000000001</c:v>
                </c:pt>
                <c:pt idx="539">
                  <c:v>1.1269130000000001</c:v>
                </c:pt>
                <c:pt idx="540">
                  <c:v>1.1014170000000001</c:v>
                </c:pt>
                <c:pt idx="541">
                  <c:v>1.082894</c:v>
                </c:pt>
                <c:pt idx="542">
                  <c:v>1.0694360000000001</c:v>
                </c:pt>
                <c:pt idx="543">
                  <c:v>1.059658</c:v>
                </c:pt>
                <c:pt idx="544">
                  <c:v>1.052554</c:v>
                </c:pt>
                <c:pt idx="545">
                  <c:v>1.072457</c:v>
                </c:pt>
                <c:pt idx="546">
                  <c:v>1.0869219999999999</c:v>
                </c:pt>
                <c:pt idx="547">
                  <c:v>1.1074440000000001</c:v>
                </c:pt>
                <c:pt idx="548">
                  <c:v>1.1223540000000001</c:v>
                </c:pt>
                <c:pt idx="549">
                  <c:v>1.122787</c:v>
                </c:pt>
                <c:pt idx="550">
                  <c:v>1.123113</c:v>
                </c:pt>
                <c:pt idx="551">
                  <c:v>1.0986560000000001</c:v>
                </c:pt>
                <c:pt idx="552">
                  <c:v>1.0808880000000001</c:v>
                </c:pt>
                <c:pt idx="553">
                  <c:v>1.0679780000000001</c:v>
                </c:pt>
                <c:pt idx="554">
                  <c:v>1.0585990000000001</c:v>
                </c:pt>
                <c:pt idx="555">
                  <c:v>1.051785</c:v>
                </c:pt>
                <c:pt idx="556">
                  <c:v>1.046834</c:v>
                </c:pt>
                <c:pt idx="557">
                  <c:v>1.068057</c:v>
                </c:pt>
                <c:pt idx="558">
                  <c:v>1.08348</c:v>
                </c:pt>
                <c:pt idx="559">
                  <c:v>1.0698620000000001</c:v>
                </c:pt>
                <c:pt idx="560">
                  <c:v>1.084802</c:v>
                </c:pt>
                <c:pt idx="561">
                  <c:v>1.095672</c:v>
                </c:pt>
                <c:pt idx="562">
                  <c:v>1.113794</c:v>
                </c:pt>
                <c:pt idx="563">
                  <c:v>1.12696</c:v>
                </c:pt>
                <c:pt idx="564">
                  <c:v>1.1014520000000001</c:v>
                </c:pt>
                <c:pt idx="565">
                  <c:v>1.082919</c:v>
                </c:pt>
                <c:pt idx="566">
                  <c:v>1.0694539999999999</c:v>
                </c:pt>
                <c:pt idx="567">
                  <c:v>1.059671</c:v>
                </c:pt>
                <c:pt idx="568">
                  <c:v>1.0525629999999999</c:v>
                </c:pt>
                <c:pt idx="569">
                  <c:v>1.0474000000000001</c:v>
                </c:pt>
                <c:pt idx="570">
                  <c:v>1.0436479999999999</c:v>
                </c:pt>
                <c:pt idx="571">
                  <c:v>1.065782</c:v>
                </c:pt>
                <c:pt idx="572">
                  <c:v>1.081866</c:v>
                </c:pt>
                <c:pt idx="573">
                  <c:v>1.068689</c:v>
                </c:pt>
                <c:pt idx="574">
                  <c:v>1.059115</c:v>
                </c:pt>
                <c:pt idx="575">
                  <c:v>1.088309</c:v>
                </c:pt>
                <c:pt idx="576">
                  <c:v>1.1095189999999999</c:v>
                </c:pt>
                <c:pt idx="577">
                  <c:v>1.0887800000000001</c:v>
                </c:pt>
                <c:pt idx="578">
                  <c:v>1.098166</c:v>
                </c:pt>
                <c:pt idx="579">
                  <c:v>1.1049880000000001</c:v>
                </c:pt>
                <c:pt idx="580">
                  <c:v>1.085488</c:v>
                </c:pt>
                <c:pt idx="581">
                  <c:v>1.071321</c:v>
                </c:pt>
                <c:pt idx="582">
                  <c:v>1.096644</c:v>
                </c:pt>
                <c:pt idx="583">
                  <c:v>1.1150389999999999</c:v>
                </c:pt>
                <c:pt idx="584">
                  <c:v>1.0927910000000001</c:v>
                </c:pt>
                <c:pt idx="585">
                  <c:v>1.0766260000000001</c:v>
                </c:pt>
                <c:pt idx="586">
                  <c:v>1.0648820000000001</c:v>
                </c:pt>
                <c:pt idx="587">
                  <c:v>1.0563499999999999</c:v>
                </c:pt>
                <c:pt idx="588">
                  <c:v>1.0501499999999999</c:v>
                </c:pt>
                <c:pt idx="589">
                  <c:v>1.0456460000000001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1.1001000000000001</c:v>
                </c:pt>
                <c:pt idx="594">
                  <c:v>1.1450229999999999</c:v>
                </c:pt>
                <c:pt idx="595">
                  <c:v>1.1145750000000001</c:v>
                </c:pt>
                <c:pt idx="596">
                  <c:v>1.1145560000000001</c:v>
                </c:pt>
                <c:pt idx="597">
                  <c:v>1.0924400000000001</c:v>
                </c:pt>
                <c:pt idx="598">
                  <c:v>1.076371</c:v>
                </c:pt>
                <c:pt idx="599">
                  <c:v>1.064697</c:v>
                </c:pt>
                <c:pt idx="600">
                  <c:v>1.0562149999999999</c:v>
                </c:pt>
                <c:pt idx="601">
                  <c:v>1.050052</c:v>
                </c:pt>
                <c:pt idx="602">
                  <c:v>1.0807439999999999</c:v>
                </c:pt>
                <c:pt idx="603">
                  <c:v>1.10304</c:v>
                </c:pt>
                <c:pt idx="604">
                  <c:v>1.0840730000000001</c:v>
                </c:pt>
                <c:pt idx="605">
                  <c:v>1.070292</c:v>
                </c:pt>
                <c:pt idx="606">
                  <c:v>1.0602799999999999</c:v>
                </c:pt>
                <c:pt idx="607">
                  <c:v>1.0530060000000001</c:v>
                </c:pt>
                <c:pt idx="608">
                  <c:v>1.0477209999999999</c:v>
                </c:pt>
                <c:pt idx="609">
                  <c:v>1.0438810000000001</c:v>
                </c:pt>
                <c:pt idx="610">
                  <c:v>1</c:v>
                </c:pt>
                <c:pt idx="611">
                  <c:v>1</c:v>
                </c:pt>
                <c:pt idx="612">
                  <c:v>1.0731729999999999</c:v>
                </c:pt>
                <c:pt idx="613">
                  <c:v>1.1228849999999999</c:v>
                </c:pt>
                <c:pt idx="614">
                  <c:v>1.1234219999999999</c:v>
                </c:pt>
                <c:pt idx="615">
                  <c:v>1.1347100000000001</c:v>
                </c:pt>
                <c:pt idx="616">
                  <c:v>1.1429020000000001</c:v>
                </c:pt>
                <c:pt idx="617">
                  <c:v>1.1130340000000001</c:v>
                </c:pt>
                <c:pt idx="618">
                  <c:v>1.116236</c:v>
                </c:pt>
                <c:pt idx="619">
                  <c:v>1.1185689999999999</c:v>
                </c:pt>
                <c:pt idx="620">
                  <c:v>1.131013</c:v>
                </c:pt>
                <c:pt idx="621">
                  <c:v>1.1400459999999999</c:v>
                </c:pt>
                <c:pt idx="622">
                  <c:v>1.1109599999999999</c:v>
                </c:pt>
                <c:pt idx="623">
                  <c:v>1.0898270000000001</c:v>
                </c:pt>
                <c:pt idx="624">
                  <c:v>1.074473</c:v>
                </c:pt>
                <c:pt idx="625">
                  <c:v>1.0989519999999999</c:v>
                </c:pt>
                <c:pt idx="626">
                  <c:v>1.1167320000000001</c:v>
                </c:pt>
                <c:pt idx="627">
                  <c:v>1.09402</c:v>
                </c:pt>
                <c:pt idx="628">
                  <c:v>1.07752</c:v>
                </c:pt>
                <c:pt idx="629">
                  <c:v>1.0902050000000001</c:v>
                </c:pt>
                <c:pt idx="630">
                  <c:v>1.099423</c:v>
                </c:pt>
                <c:pt idx="631">
                  <c:v>1.106025</c:v>
                </c:pt>
                <c:pt idx="632">
                  <c:v>1.146461</c:v>
                </c:pt>
                <c:pt idx="633">
                  <c:v>1.1512370000000001</c:v>
                </c:pt>
                <c:pt idx="634">
                  <c:v>1.1190899999999999</c:v>
                </c:pt>
                <c:pt idx="635">
                  <c:v>1.1320129999999999</c:v>
                </c:pt>
                <c:pt idx="636">
                  <c:v>1.141391</c:v>
                </c:pt>
                <c:pt idx="637">
                  <c:v>1.1377409999999999</c:v>
                </c:pt>
                <c:pt idx="638">
                  <c:v>1.1350979999999999</c:v>
                </c:pt>
                <c:pt idx="639">
                  <c:v>1.107364</c:v>
                </c:pt>
                <c:pt idx="640">
                  <c:v>1.0872139999999999</c:v>
                </c:pt>
                <c:pt idx="641">
                  <c:v>1.0725750000000001</c:v>
                </c:pt>
                <c:pt idx="642">
                  <c:v>1.061939</c:v>
                </c:pt>
                <c:pt idx="643">
                  <c:v>1.090077</c:v>
                </c:pt>
                <c:pt idx="644">
                  <c:v>1.1105179999999999</c:v>
                </c:pt>
                <c:pt idx="645">
                  <c:v>1.0895060000000001</c:v>
                </c:pt>
                <c:pt idx="646">
                  <c:v>1.098849</c:v>
                </c:pt>
                <c:pt idx="647">
                  <c:v>1.105639</c:v>
                </c:pt>
                <c:pt idx="648">
                  <c:v>1.12192</c:v>
                </c:pt>
                <c:pt idx="649">
                  <c:v>1.133742</c:v>
                </c:pt>
                <c:pt idx="650">
                  <c:v>1.1313299999999999</c:v>
                </c:pt>
                <c:pt idx="651">
                  <c:v>1.129588</c:v>
                </c:pt>
                <c:pt idx="652">
                  <c:v>1.1632450000000001</c:v>
                </c:pt>
                <c:pt idx="653">
                  <c:v>1.1877139999999999</c:v>
                </c:pt>
                <c:pt idx="654">
                  <c:v>1.1455919999999999</c:v>
                </c:pt>
                <c:pt idx="655">
                  <c:v>1.1506050000000001</c:v>
                </c:pt>
                <c:pt idx="656">
                  <c:v>1.1542349999999999</c:v>
                </c:pt>
                <c:pt idx="657">
                  <c:v>1.1212690000000001</c:v>
                </c:pt>
                <c:pt idx="658">
                  <c:v>1.0973170000000001</c:v>
                </c:pt>
                <c:pt idx="659">
                  <c:v>1.079914</c:v>
                </c:pt>
                <c:pt idx="660">
                  <c:v>1.0921959999999999</c:v>
                </c:pt>
                <c:pt idx="661">
                  <c:v>1.1011230000000001</c:v>
                </c:pt>
                <c:pt idx="662">
                  <c:v>1.116884</c:v>
                </c:pt>
                <c:pt idx="663">
                  <c:v>1.1283319999999999</c:v>
                </c:pt>
                <c:pt idx="664">
                  <c:v>1.126876</c:v>
                </c:pt>
                <c:pt idx="665">
                  <c:v>1.125829</c:v>
                </c:pt>
                <c:pt idx="666">
                  <c:v>1.1351579999999999</c:v>
                </c:pt>
                <c:pt idx="667">
                  <c:v>1.141929</c:v>
                </c:pt>
                <c:pt idx="668">
                  <c:v>1.1367210000000001</c:v>
                </c:pt>
                <c:pt idx="669">
                  <c:v>1.1329499999999999</c:v>
                </c:pt>
                <c:pt idx="670">
                  <c:v>1.105804</c:v>
                </c:pt>
                <c:pt idx="671">
                  <c:v>1.1222589999999999</c:v>
                </c:pt>
                <c:pt idx="672">
                  <c:v>1.158504</c:v>
                </c:pt>
                <c:pt idx="673">
                  <c:v>1.1486799999999999</c:v>
                </c:pt>
                <c:pt idx="674">
                  <c:v>1.117232</c:v>
                </c:pt>
                <c:pt idx="675">
                  <c:v>1.094384</c:v>
                </c:pt>
                <c:pt idx="676">
                  <c:v>1.0777840000000001</c:v>
                </c:pt>
                <c:pt idx="677">
                  <c:v>1.065723</c:v>
                </c:pt>
                <c:pt idx="678">
                  <c:v>1.0569599999999999</c:v>
                </c:pt>
                <c:pt idx="679">
                  <c:v>1.050594</c:v>
                </c:pt>
                <c:pt idx="680">
                  <c:v>1.082068</c:v>
                </c:pt>
                <c:pt idx="681">
                  <c:v>1.1049340000000001</c:v>
                </c:pt>
                <c:pt idx="682">
                  <c:v>1.1100319999999999</c:v>
                </c:pt>
                <c:pt idx="683">
                  <c:v>1.1137379999999999</c:v>
                </c:pt>
                <c:pt idx="684">
                  <c:v>1.128598</c:v>
                </c:pt>
                <c:pt idx="685">
                  <c:v>1.1393869999999999</c:v>
                </c:pt>
                <c:pt idx="686">
                  <c:v>1.134892</c:v>
                </c:pt>
                <c:pt idx="687">
                  <c:v>1.1316360000000001</c:v>
                </c:pt>
                <c:pt idx="688">
                  <c:v>1.104849</c:v>
                </c:pt>
                <c:pt idx="689">
                  <c:v>1.0853870000000001</c:v>
                </c:pt>
                <c:pt idx="690">
                  <c:v>1.0712470000000001</c:v>
                </c:pt>
                <c:pt idx="691">
                  <c:v>1.0609740000000001</c:v>
                </c:pt>
                <c:pt idx="692">
                  <c:v>1.0535099999999999</c:v>
                </c:pt>
                <c:pt idx="693">
                  <c:v>1.048087</c:v>
                </c:pt>
                <c:pt idx="694">
                  <c:v>1.0441469999999999</c:v>
                </c:pt>
                <c:pt idx="695">
                  <c:v>1</c:v>
                </c:pt>
                <c:pt idx="696">
                  <c:v>1.074754</c:v>
                </c:pt>
                <c:pt idx="697">
                  <c:v>1.09907</c:v>
                </c:pt>
                <c:pt idx="698">
                  <c:v>1.081188</c:v>
                </c:pt>
                <c:pt idx="699">
                  <c:v>1.0811869999999999</c:v>
                </c:pt>
                <c:pt idx="700">
                  <c:v>1.0811869999999999</c:v>
                </c:pt>
                <c:pt idx="701">
                  <c:v>1.0681959999999999</c:v>
                </c:pt>
                <c:pt idx="702">
                  <c:v>1.0828340000000001</c:v>
                </c:pt>
                <c:pt idx="703">
                  <c:v>1.0934699999999999</c:v>
                </c:pt>
                <c:pt idx="704">
                  <c:v>1.0771200000000001</c:v>
                </c:pt>
                <c:pt idx="705">
                  <c:v>1.0652410000000001</c:v>
                </c:pt>
                <c:pt idx="706">
                  <c:v>1.05661</c:v>
                </c:pt>
                <c:pt idx="707">
                  <c:v>1.0503389999999999</c:v>
                </c:pt>
                <c:pt idx="708">
                  <c:v>1.045784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1.0705199999999999</c:v>
                </c:pt>
                <c:pt idx="715">
                  <c:v>1.0955060000000001</c:v>
                </c:pt>
                <c:pt idx="716">
                  <c:v>1.0785990000000001</c:v>
                </c:pt>
                <c:pt idx="717">
                  <c:v>1.066316</c:v>
                </c:pt>
                <c:pt idx="718">
                  <c:v>1.057391</c:v>
                </c:pt>
                <c:pt idx="719">
                  <c:v>1.050907</c:v>
                </c:pt>
                <c:pt idx="720">
                  <c:v>1.0815429999999999</c:v>
                </c:pt>
                <c:pt idx="721">
                  <c:v>1.1037980000000001</c:v>
                </c:pt>
                <c:pt idx="722">
                  <c:v>1.1091279999999999</c:v>
                </c:pt>
                <c:pt idx="723">
                  <c:v>1.113</c:v>
                </c:pt>
                <c:pt idx="724">
                  <c:v>1.0913090000000001</c:v>
                </c:pt>
                <c:pt idx="725">
                  <c:v>1.07555</c:v>
                </c:pt>
                <c:pt idx="726">
                  <c:v>1.0641</c:v>
                </c:pt>
                <c:pt idx="727">
                  <c:v>1.0557810000000001</c:v>
                </c:pt>
                <c:pt idx="728">
                  <c:v>1.0497369999999999</c:v>
                </c:pt>
                <c:pt idx="729">
                  <c:v>1.0453460000000001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1.068873</c:v>
                </c:pt>
                <c:pt idx="738">
                  <c:v>1.119329</c:v>
                </c:pt>
                <c:pt idx="739">
                  <c:v>1.121699</c:v>
                </c:pt>
                <c:pt idx="740">
                  <c:v>1.0976300000000001</c:v>
                </c:pt>
                <c:pt idx="741">
                  <c:v>1.0801419999999999</c:v>
                </c:pt>
                <c:pt idx="742">
                  <c:v>1.0674360000000001</c:v>
                </c:pt>
                <c:pt idx="743">
                  <c:v>1.0582050000000001</c:v>
                </c:pt>
                <c:pt idx="744">
                  <c:v>1.051499</c:v>
                </c:pt>
                <c:pt idx="745">
                  <c:v>1.0466260000000001</c:v>
                </c:pt>
                <c:pt idx="746">
                  <c:v>1.043085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1.059655</c:v>
                </c:pt>
                <c:pt idx="752">
                  <c:v>1.1113040000000001</c:v>
                </c:pt>
                <c:pt idx="753">
                  <c:v>1.1502239999999999</c:v>
                </c:pt>
                <c:pt idx="754">
                  <c:v>1.1438410000000001</c:v>
                </c:pt>
                <c:pt idx="755">
                  <c:v>1.1137159999999999</c:v>
                </c:pt>
                <c:pt idx="756">
                  <c:v>1.0918300000000001</c:v>
                </c:pt>
                <c:pt idx="757">
                  <c:v>1.075928</c:v>
                </c:pt>
                <c:pt idx="758">
                  <c:v>1.0643750000000001</c:v>
                </c:pt>
                <c:pt idx="759">
                  <c:v>1.0559810000000001</c:v>
                </c:pt>
                <c:pt idx="760">
                  <c:v>1.049882</c:v>
                </c:pt>
                <c:pt idx="761">
                  <c:v>1.045452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1.0595559999999999</c:v>
                </c:pt>
                <c:pt idx="767">
                  <c:v>1.1126100000000001</c:v>
                </c:pt>
                <c:pt idx="768">
                  <c:v>1.127661</c:v>
                </c:pt>
                <c:pt idx="769">
                  <c:v>1.101961</c:v>
                </c:pt>
                <c:pt idx="770">
                  <c:v>1.1077490000000001</c:v>
                </c:pt>
                <c:pt idx="771">
                  <c:v>1.1491439999999999</c:v>
                </c:pt>
                <c:pt idx="772">
                  <c:v>1.1547430000000001</c:v>
                </c:pt>
                <c:pt idx="773">
                  <c:v>1.121637</c:v>
                </c:pt>
                <c:pt idx="774">
                  <c:v>1.0975839999999999</c:v>
                </c:pt>
                <c:pt idx="775">
                  <c:v>1.080109</c:v>
                </c:pt>
                <c:pt idx="776">
                  <c:v>1.080109</c:v>
                </c:pt>
                <c:pt idx="777">
                  <c:v>1.067412</c:v>
                </c:pt>
                <c:pt idx="778">
                  <c:v>1.0581879999999999</c:v>
                </c:pt>
                <c:pt idx="779">
                  <c:v>1.0581879999999999</c:v>
                </c:pt>
                <c:pt idx="780">
                  <c:v>1.0514859999999999</c:v>
                </c:pt>
                <c:pt idx="781">
                  <c:v>1.0466169999999999</c:v>
                </c:pt>
                <c:pt idx="782">
                  <c:v>1.0430790000000001</c:v>
                </c:pt>
                <c:pt idx="783">
                  <c:v>1</c:v>
                </c:pt>
                <c:pt idx="784">
                  <c:v>1</c:v>
                </c:pt>
                <c:pt idx="785">
                  <c:v>1.07317</c:v>
                </c:pt>
                <c:pt idx="786">
                  <c:v>1.098257</c:v>
                </c:pt>
                <c:pt idx="787">
                  <c:v>1.0805979999999999</c:v>
                </c:pt>
                <c:pt idx="788">
                  <c:v>1.0677680000000001</c:v>
                </c:pt>
                <c:pt idx="789">
                  <c:v>1.094109</c:v>
                </c:pt>
                <c:pt idx="790">
                  <c:v>1.1132409999999999</c:v>
                </c:pt>
                <c:pt idx="791">
                  <c:v>1.0914839999999999</c:v>
                </c:pt>
                <c:pt idx="792">
                  <c:v>1.075677</c:v>
                </c:pt>
                <c:pt idx="793">
                  <c:v>1.0641929999999999</c:v>
                </c:pt>
                <c:pt idx="794">
                  <c:v>1.0558479999999999</c:v>
                </c:pt>
                <c:pt idx="795">
                  <c:v>1.0497860000000001</c:v>
                </c:pt>
                <c:pt idx="796">
                  <c:v>1.045382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1.0728470000000001</c:v>
                </c:pt>
                <c:pt idx="801">
                  <c:v>1.098042</c:v>
                </c:pt>
                <c:pt idx="802">
                  <c:v>1.080441</c:v>
                </c:pt>
                <c:pt idx="803">
                  <c:v>1.0676540000000001</c:v>
                </c:pt>
                <c:pt idx="804">
                  <c:v>1.0583629999999999</c:v>
                </c:pt>
                <c:pt idx="805">
                  <c:v>1.0516129999999999</c:v>
                </c:pt>
                <c:pt idx="806">
                  <c:v>1.0467089999999999</c:v>
                </c:pt>
                <c:pt idx="807">
                  <c:v>1.0431459999999999</c:v>
                </c:pt>
                <c:pt idx="808">
                  <c:v>1.0762750000000001</c:v>
                </c:pt>
                <c:pt idx="809">
                  <c:v>1.1003430000000001</c:v>
                </c:pt>
                <c:pt idx="810">
                  <c:v>1.0821130000000001</c:v>
                </c:pt>
                <c:pt idx="811">
                  <c:v>1.0688690000000001</c:v>
                </c:pt>
                <c:pt idx="812">
                  <c:v>1.0592459999999999</c:v>
                </c:pt>
                <c:pt idx="813">
                  <c:v>1.052254</c:v>
                </c:pt>
                <c:pt idx="814">
                  <c:v>1.047175</c:v>
                </c:pt>
                <c:pt idx="815">
                  <c:v>1.0434840000000001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1.0475239999999999</c:v>
                </c:pt>
                <c:pt idx="827">
                  <c:v>1.0475239999999999</c:v>
                </c:pt>
                <c:pt idx="828">
                  <c:v>1.0606640000000001</c:v>
                </c:pt>
                <c:pt idx="829">
                  <c:v>1.0522149999999999</c:v>
                </c:pt>
                <c:pt idx="830">
                  <c:v>1.046076</c:v>
                </c:pt>
                <c:pt idx="831">
                  <c:v>1.041615</c:v>
                </c:pt>
                <c:pt idx="832">
                  <c:v>1.038375</c:v>
                </c:pt>
                <c:pt idx="833">
                  <c:v>1.051955</c:v>
                </c:pt>
                <c:pt idx="834">
                  <c:v>1.0541210000000001</c:v>
                </c:pt>
                <c:pt idx="835">
                  <c:v>1.067269</c:v>
                </c:pt>
                <c:pt idx="836">
                  <c:v>1.0570139999999999</c:v>
                </c:pt>
                <c:pt idx="837">
                  <c:v>1.0495620000000001</c:v>
                </c:pt>
                <c:pt idx="838">
                  <c:v>1.0637289999999999</c:v>
                </c:pt>
                <c:pt idx="839">
                  <c:v>1.074014</c:v>
                </c:pt>
                <c:pt idx="840">
                  <c:v>1.0818970000000001</c:v>
                </c:pt>
                <c:pt idx="841">
                  <c:v>1.0876049999999999</c:v>
                </c:pt>
                <c:pt idx="842">
                  <c:v>1.100959</c:v>
                </c:pt>
                <c:pt idx="843">
                  <c:v>1.1305909999999999</c:v>
                </c:pt>
                <c:pt idx="844">
                  <c:v>1.1229309999999999</c:v>
                </c:pt>
                <c:pt idx="845">
                  <c:v>1.1172230000000001</c:v>
                </c:pt>
                <c:pt idx="846">
                  <c:v>1.1130500000000001</c:v>
                </c:pt>
                <c:pt idx="847">
                  <c:v>1.1097939999999999</c:v>
                </c:pt>
                <c:pt idx="848">
                  <c:v>1.1278349999999999</c:v>
                </c:pt>
                <c:pt idx="849">
                  <c:v>1.1214120000000001</c:v>
                </c:pt>
                <c:pt idx="850">
                  <c:v>1.116166</c:v>
                </c:pt>
                <c:pt idx="851">
                  <c:v>1.1123190000000001</c:v>
                </c:pt>
                <c:pt idx="852">
                  <c:v>1.1392880000000001</c:v>
                </c:pt>
                <c:pt idx="853">
                  <c:v>1.158849</c:v>
                </c:pt>
                <c:pt idx="854">
                  <c:v>1.143402</c:v>
                </c:pt>
                <c:pt idx="855">
                  <c:v>1.152379</c:v>
                </c:pt>
                <c:pt idx="856">
                  <c:v>1.1589719999999999</c:v>
                </c:pt>
                <c:pt idx="857">
                  <c:v>1.143519</c:v>
                </c:pt>
                <c:pt idx="858">
                  <c:v>1.1615709999999999</c:v>
                </c:pt>
                <c:pt idx="859">
                  <c:v>1.2143600000000001</c:v>
                </c:pt>
                <c:pt idx="860">
                  <c:v>1.223155</c:v>
                </c:pt>
                <c:pt idx="861">
                  <c:v>1.2101869999999999</c:v>
                </c:pt>
                <c:pt idx="862">
                  <c:v>1.2312449999999999</c:v>
                </c:pt>
                <c:pt idx="863">
                  <c:v>1.2460599999999999</c:v>
                </c:pt>
                <c:pt idx="864">
                  <c:v>1.2269699999999999</c:v>
                </c:pt>
                <c:pt idx="865">
                  <c:v>1.2432030000000001</c:v>
                </c:pt>
                <c:pt idx="866">
                  <c:v>1.2347129999999999</c:v>
                </c:pt>
                <c:pt idx="867">
                  <c:v>1.218974</c:v>
                </c:pt>
                <c:pt idx="868">
                  <c:v>1.2560389999999999</c:v>
                </c:pt>
                <c:pt idx="869">
                  <c:v>1.2629349999999999</c:v>
                </c:pt>
                <c:pt idx="870">
                  <c:v>1.239525</c:v>
                </c:pt>
                <c:pt idx="871">
                  <c:v>1.252508</c:v>
                </c:pt>
                <c:pt idx="872">
                  <c:v>1.2617750000000001</c:v>
                </c:pt>
                <c:pt idx="873">
                  <c:v>1.267334</c:v>
                </c:pt>
                <c:pt idx="874">
                  <c:v>1.2921590000000001</c:v>
                </c:pt>
                <c:pt idx="875">
                  <c:v>1.2812380000000001</c:v>
                </c:pt>
                <c:pt idx="876">
                  <c:v>1.2821929999999999</c:v>
                </c:pt>
                <c:pt idx="877">
                  <c:v>1.303741</c:v>
                </c:pt>
                <c:pt idx="878">
                  <c:v>1.319061</c:v>
                </c:pt>
                <c:pt idx="879">
                  <c:v>1.309628</c:v>
                </c:pt>
                <c:pt idx="880">
                  <c:v>1.3230599999999999</c:v>
                </c:pt>
                <c:pt idx="881">
                  <c:v>1.332492</c:v>
                </c:pt>
                <c:pt idx="882">
                  <c:v>1.319842</c:v>
                </c:pt>
                <c:pt idx="883">
                  <c:v>1.3595139999999999</c:v>
                </c:pt>
                <c:pt idx="884">
                  <c:v>1.3869419999999999</c:v>
                </c:pt>
                <c:pt idx="885">
                  <c:v>1.3589770000000001</c:v>
                </c:pt>
                <c:pt idx="886">
                  <c:v>1.3594649999999999</c:v>
                </c:pt>
                <c:pt idx="887">
                  <c:v>1.388852</c:v>
                </c:pt>
                <c:pt idx="888">
                  <c:v>1.4105000000000001</c:v>
                </c:pt>
                <c:pt idx="889">
                  <c:v>1.4461280000000001</c:v>
                </c:pt>
                <c:pt idx="890">
                  <c:v>1.4505859999999999</c:v>
                </c:pt>
                <c:pt idx="891">
                  <c:v>1.452088</c:v>
                </c:pt>
                <c:pt idx="892">
                  <c:v>1.456834</c:v>
                </c:pt>
                <c:pt idx="893">
                  <c:v>1.4622580000000001</c:v>
                </c:pt>
                <c:pt idx="894">
                  <c:v>1.4817480000000001</c:v>
                </c:pt>
                <c:pt idx="895">
                  <c:v>1.4946280000000001</c:v>
                </c:pt>
                <c:pt idx="896">
                  <c:v>1.507638</c:v>
                </c:pt>
                <c:pt idx="897">
                  <c:v>1.5142949999999999</c:v>
                </c:pt>
                <c:pt idx="898">
                  <c:v>1.5529679999999999</c:v>
                </c:pt>
                <c:pt idx="899">
                  <c:v>1.586614</c:v>
                </c:pt>
                <c:pt idx="900">
                  <c:v>1.6027420000000001</c:v>
                </c:pt>
                <c:pt idx="901">
                  <c:v>1.612892</c:v>
                </c:pt>
                <c:pt idx="902">
                  <c:v>1.6253629999999999</c:v>
                </c:pt>
                <c:pt idx="903">
                  <c:v>1.65649</c:v>
                </c:pt>
                <c:pt idx="904">
                  <c:v>1.6770050000000001</c:v>
                </c:pt>
                <c:pt idx="905">
                  <c:v>1.6898709999999999</c:v>
                </c:pt>
                <c:pt idx="906">
                  <c:v>1.699362</c:v>
                </c:pt>
                <c:pt idx="907">
                  <c:v>1.715757</c:v>
                </c:pt>
                <c:pt idx="908">
                  <c:v>1.706118</c:v>
                </c:pt>
                <c:pt idx="909">
                  <c:v>1.700234</c:v>
                </c:pt>
                <c:pt idx="910">
                  <c:v>1.7113389999999999</c:v>
                </c:pt>
                <c:pt idx="911">
                  <c:v>1.7245239999999999</c:v>
                </c:pt>
                <c:pt idx="912">
                  <c:v>1.7392939999999999</c:v>
                </c:pt>
                <c:pt idx="913">
                  <c:v>1.743384</c:v>
                </c:pt>
                <c:pt idx="914">
                  <c:v>1.7457130000000001</c:v>
                </c:pt>
                <c:pt idx="915">
                  <c:v>1.7477720000000001</c:v>
                </c:pt>
                <c:pt idx="916">
                  <c:v>1.7490060000000001</c:v>
                </c:pt>
                <c:pt idx="917">
                  <c:v>1.773379</c:v>
                </c:pt>
                <c:pt idx="918">
                  <c:v>1.791533</c:v>
                </c:pt>
                <c:pt idx="919">
                  <c:v>1.7826010000000001</c:v>
                </c:pt>
                <c:pt idx="920">
                  <c:v>1.797158</c:v>
                </c:pt>
                <c:pt idx="921">
                  <c:v>1.8350770000000001</c:v>
                </c:pt>
                <c:pt idx="922">
                  <c:v>1.841993</c:v>
                </c:pt>
                <c:pt idx="923">
                  <c:v>1.8187690000000001</c:v>
                </c:pt>
                <c:pt idx="924">
                  <c:v>1.8514980000000001</c:v>
                </c:pt>
                <c:pt idx="925">
                  <c:v>1.926196</c:v>
                </c:pt>
                <c:pt idx="926">
                  <c:v>1.931192</c:v>
                </c:pt>
                <c:pt idx="927">
                  <c:v>1.933705</c:v>
                </c:pt>
                <c:pt idx="928">
                  <c:v>1.935562</c:v>
                </c:pt>
                <c:pt idx="929">
                  <c:v>1.9378869999999999</c:v>
                </c:pt>
                <c:pt idx="930">
                  <c:v>1.9896240000000001</c:v>
                </c:pt>
                <c:pt idx="931">
                  <c:v>2.026268</c:v>
                </c:pt>
                <c:pt idx="932">
                  <c:v>2.0280649999999998</c:v>
                </c:pt>
                <c:pt idx="933">
                  <c:v>2.028197</c:v>
                </c:pt>
                <c:pt idx="934">
                  <c:v>2.028197</c:v>
                </c:pt>
                <c:pt idx="935">
                  <c:v>2.0835590000000002</c:v>
                </c:pt>
                <c:pt idx="936">
                  <c:v>2.1214200000000001</c:v>
                </c:pt>
                <c:pt idx="937">
                  <c:v>2.145289</c:v>
                </c:pt>
                <c:pt idx="938">
                  <c:v>2.194817</c:v>
                </c:pt>
                <c:pt idx="939">
                  <c:v>2.1821600000000001</c:v>
                </c:pt>
                <c:pt idx="940">
                  <c:v>2.1455150000000001</c:v>
                </c:pt>
                <c:pt idx="941">
                  <c:v>2.1897920000000002</c:v>
                </c:pt>
                <c:pt idx="942">
                  <c:v>2.2481080000000002</c:v>
                </c:pt>
                <c:pt idx="943">
                  <c:v>2.2655439999999998</c:v>
                </c:pt>
                <c:pt idx="944">
                  <c:v>2.2999399999999999</c:v>
                </c:pt>
                <c:pt idx="945">
                  <c:v>2.3543889999999998</c:v>
                </c:pt>
                <c:pt idx="946">
                  <c:v>2.3940939999999999</c:v>
                </c:pt>
                <c:pt idx="947">
                  <c:v>2.421008</c:v>
                </c:pt>
                <c:pt idx="948">
                  <c:v>2.4632670000000001</c:v>
                </c:pt>
                <c:pt idx="949">
                  <c:v>2.4940850000000001</c:v>
                </c:pt>
                <c:pt idx="950">
                  <c:v>2.4940850000000001</c:v>
                </c:pt>
                <c:pt idx="951">
                  <c:v>2.4940850000000001</c:v>
                </c:pt>
                <c:pt idx="952">
                  <c:v>2.4940850000000001</c:v>
                </c:pt>
                <c:pt idx="953">
                  <c:v>2.4940850000000001</c:v>
                </c:pt>
                <c:pt idx="954">
                  <c:v>2.4940850000000001</c:v>
                </c:pt>
                <c:pt idx="955">
                  <c:v>2.4940850000000001</c:v>
                </c:pt>
                <c:pt idx="956">
                  <c:v>2.4940850000000001</c:v>
                </c:pt>
                <c:pt idx="957">
                  <c:v>2.4940850000000001</c:v>
                </c:pt>
                <c:pt idx="958">
                  <c:v>-0.3516628</c:v>
                </c:pt>
                <c:pt idx="959">
                  <c:v>1.3781669999999999</c:v>
                </c:pt>
                <c:pt idx="960">
                  <c:v>1.200631</c:v>
                </c:pt>
                <c:pt idx="961">
                  <c:v>1.08796</c:v>
                </c:pt>
                <c:pt idx="962">
                  <c:v>1.04854</c:v>
                </c:pt>
                <c:pt idx="963">
                  <c:v>1.1411230000000001</c:v>
                </c:pt>
                <c:pt idx="964">
                  <c:v>1.3483830000000001</c:v>
                </c:pt>
                <c:pt idx="965">
                  <c:v>1.5693699999999999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5-487F-9CD1-D69137235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040896"/>
        <c:axId val="1388042144"/>
      </c:lineChart>
      <c:catAx>
        <c:axId val="1388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042144"/>
        <c:crosses val="autoZero"/>
        <c:auto val="1"/>
        <c:lblAlgn val="ctr"/>
        <c:lblOffset val="100"/>
        <c:noMultiLvlLbl val="0"/>
      </c:catAx>
      <c:valAx>
        <c:axId val="13880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0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Feuil1!$A$597:$A$800</c:f>
              <c:numCache>
                <c:formatCode>General</c:formatCode>
                <c:ptCount val="204"/>
                <c:pt idx="0">
                  <c:v>-0.25493440000000001</c:v>
                </c:pt>
                <c:pt idx="1">
                  <c:v>-0.25472470000000003</c:v>
                </c:pt>
                <c:pt idx="2">
                  <c:v>0.1341425</c:v>
                </c:pt>
                <c:pt idx="3">
                  <c:v>0.13456860000000001</c:v>
                </c:pt>
                <c:pt idx="4">
                  <c:v>0.1347815</c:v>
                </c:pt>
                <c:pt idx="5">
                  <c:v>0.13520689999999999</c:v>
                </c:pt>
                <c:pt idx="6">
                  <c:v>0.1354194</c:v>
                </c:pt>
                <c:pt idx="7">
                  <c:v>0.1351321</c:v>
                </c:pt>
                <c:pt idx="8">
                  <c:v>0.13463230000000001</c:v>
                </c:pt>
                <c:pt idx="9">
                  <c:v>0.13413249999999999</c:v>
                </c:pt>
                <c:pt idx="10">
                  <c:v>0.13341980000000001</c:v>
                </c:pt>
                <c:pt idx="11">
                  <c:v>0.1329198</c:v>
                </c:pt>
                <c:pt idx="12">
                  <c:v>0.1326328</c:v>
                </c:pt>
                <c:pt idx="13">
                  <c:v>0.13234599999999999</c:v>
                </c:pt>
                <c:pt idx="14">
                  <c:v>0.13227220000000001</c:v>
                </c:pt>
                <c:pt idx="15">
                  <c:v>0.13169900000000001</c:v>
                </c:pt>
                <c:pt idx="16">
                  <c:v>0.1311261</c:v>
                </c:pt>
                <c:pt idx="17">
                  <c:v>0.13083980000000001</c:v>
                </c:pt>
                <c:pt idx="18">
                  <c:v>0.13055349999999999</c:v>
                </c:pt>
                <c:pt idx="19">
                  <c:v>0.13055349999999999</c:v>
                </c:pt>
                <c:pt idx="20">
                  <c:v>0.13055349999999999</c:v>
                </c:pt>
                <c:pt idx="21">
                  <c:v>0.13026740000000001</c:v>
                </c:pt>
                <c:pt idx="22">
                  <c:v>0.13048019999999999</c:v>
                </c:pt>
                <c:pt idx="23">
                  <c:v>0.13019420000000001</c:v>
                </c:pt>
                <c:pt idx="24">
                  <c:v>0.13012090000000001</c:v>
                </c:pt>
                <c:pt idx="25">
                  <c:v>0.13012090000000001</c:v>
                </c:pt>
                <c:pt idx="26">
                  <c:v>0.13033359999999999</c:v>
                </c:pt>
                <c:pt idx="27">
                  <c:v>0.1305461</c:v>
                </c:pt>
                <c:pt idx="28">
                  <c:v>0.13026019999999999</c:v>
                </c:pt>
                <c:pt idx="29">
                  <c:v>0.13047259999999999</c:v>
                </c:pt>
                <c:pt idx="30">
                  <c:v>0.13047259999999999</c:v>
                </c:pt>
                <c:pt idx="31">
                  <c:v>0.13039909999999999</c:v>
                </c:pt>
                <c:pt idx="32">
                  <c:v>0.13039909999999999</c:v>
                </c:pt>
                <c:pt idx="33">
                  <c:v>0.13039909999999999</c:v>
                </c:pt>
                <c:pt idx="34">
                  <c:v>0.13039909999999999</c:v>
                </c:pt>
                <c:pt idx="35">
                  <c:v>0.13011339999999999</c:v>
                </c:pt>
                <c:pt idx="36">
                  <c:v>0.13011339999999999</c:v>
                </c:pt>
                <c:pt idx="37">
                  <c:v>0.12982769999999999</c:v>
                </c:pt>
                <c:pt idx="38">
                  <c:v>0.12982769999999999</c:v>
                </c:pt>
                <c:pt idx="39">
                  <c:v>0.1295422</c:v>
                </c:pt>
                <c:pt idx="40">
                  <c:v>0.1292567</c:v>
                </c:pt>
                <c:pt idx="41">
                  <c:v>0.1292567</c:v>
                </c:pt>
                <c:pt idx="42">
                  <c:v>0.12897130000000001</c:v>
                </c:pt>
                <c:pt idx="43">
                  <c:v>0.12868599999999999</c:v>
                </c:pt>
                <c:pt idx="44">
                  <c:v>0.12840080000000001</c:v>
                </c:pt>
                <c:pt idx="45">
                  <c:v>0.1279033</c:v>
                </c:pt>
                <c:pt idx="46">
                  <c:v>0.12761829999999999</c:v>
                </c:pt>
                <c:pt idx="47">
                  <c:v>0.12712090000000001</c:v>
                </c:pt>
                <c:pt idx="48">
                  <c:v>0.126836</c:v>
                </c:pt>
                <c:pt idx="49">
                  <c:v>0.120446</c:v>
                </c:pt>
                <c:pt idx="50">
                  <c:v>0.120446</c:v>
                </c:pt>
                <c:pt idx="51">
                  <c:v>0.120446</c:v>
                </c:pt>
                <c:pt idx="52">
                  <c:v>0.1201627</c:v>
                </c:pt>
                <c:pt idx="53">
                  <c:v>0.1201627</c:v>
                </c:pt>
                <c:pt idx="54">
                  <c:v>0.1198796</c:v>
                </c:pt>
                <c:pt idx="55">
                  <c:v>0.11959649999999999</c:v>
                </c:pt>
                <c:pt idx="56">
                  <c:v>0.11910030000000001</c:v>
                </c:pt>
                <c:pt idx="57">
                  <c:v>0.1188174</c:v>
                </c:pt>
                <c:pt idx="58">
                  <c:v>0.1188174</c:v>
                </c:pt>
                <c:pt idx="59">
                  <c:v>0.1183213</c:v>
                </c:pt>
                <c:pt idx="60">
                  <c:v>0.1180385</c:v>
                </c:pt>
                <c:pt idx="61">
                  <c:v>0.1180385</c:v>
                </c:pt>
                <c:pt idx="62">
                  <c:v>0.1177559</c:v>
                </c:pt>
                <c:pt idx="63">
                  <c:v>0.10849549999999999</c:v>
                </c:pt>
                <c:pt idx="64">
                  <c:v>0.10849549999999999</c:v>
                </c:pt>
                <c:pt idx="65">
                  <c:v>0.10849549999999999</c:v>
                </c:pt>
                <c:pt idx="66">
                  <c:v>0.10849549999999999</c:v>
                </c:pt>
                <c:pt idx="67">
                  <c:v>0.10849549999999999</c:v>
                </c:pt>
                <c:pt idx="68">
                  <c:v>0.10849549999999999</c:v>
                </c:pt>
                <c:pt idx="69">
                  <c:v>0.10849549999999999</c:v>
                </c:pt>
                <c:pt idx="70">
                  <c:v>0.10849549999999999</c:v>
                </c:pt>
                <c:pt idx="71">
                  <c:v>0.10849549999999999</c:v>
                </c:pt>
                <c:pt idx="72">
                  <c:v>0.10849549999999999</c:v>
                </c:pt>
                <c:pt idx="73">
                  <c:v>0.10849549999999999</c:v>
                </c:pt>
                <c:pt idx="74">
                  <c:v>0.10849549999999999</c:v>
                </c:pt>
                <c:pt idx="75">
                  <c:v>0.10849549999999999</c:v>
                </c:pt>
                <c:pt idx="76">
                  <c:v>0.10849549999999999</c:v>
                </c:pt>
                <c:pt idx="77">
                  <c:v>0.10849549999999999</c:v>
                </c:pt>
                <c:pt idx="78">
                  <c:v>0.10849549999999999</c:v>
                </c:pt>
                <c:pt idx="79">
                  <c:v>0.10849549999999999</c:v>
                </c:pt>
                <c:pt idx="80">
                  <c:v>0.10849549999999999</c:v>
                </c:pt>
                <c:pt idx="81">
                  <c:v>0.10849549999999999</c:v>
                </c:pt>
                <c:pt idx="82">
                  <c:v>0.10849549999999999</c:v>
                </c:pt>
                <c:pt idx="83">
                  <c:v>0.10849549999999999</c:v>
                </c:pt>
                <c:pt idx="84">
                  <c:v>0.10849549999999999</c:v>
                </c:pt>
                <c:pt idx="85">
                  <c:v>0.10849549999999999</c:v>
                </c:pt>
                <c:pt idx="86">
                  <c:v>0.10849549999999999</c:v>
                </c:pt>
                <c:pt idx="87">
                  <c:v>0.10849549999999999</c:v>
                </c:pt>
                <c:pt idx="88">
                  <c:v>0.10849549999999999</c:v>
                </c:pt>
                <c:pt idx="89">
                  <c:v>0.10849549999999999</c:v>
                </c:pt>
                <c:pt idx="90">
                  <c:v>0.10849549999999999</c:v>
                </c:pt>
                <c:pt idx="91">
                  <c:v>0.10849549999999999</c:v>
                </c:pt>
                <c:pt idx="92">
                  <c:v>0.10849549999999999</c:v>
                </c:pt>
                <c:pt idx="93">
                  <c:v>0.10849549999999999</c:v>
                </c:pt>
                <c:pt idx="94">
                  <c:v>0.10849549999999999</c:v>
                </c:pt>
                <c:pt idx="95">
                  <c:v>0.10849549999999999</c:v>
                </c:pt>
                <c:pt idx="96">
                  <c:v>0.10849549999999999</c:v>
                </c:pt>
                <c:pt idx="97">
                  <c:v>0.10849549999999999</c:v>
                </c:pt>
                <c:pt idx="98">
                  <c:v>0.10849549999999999</c:v>
                </c:pt>
                <c:pt idx="99">
                  <c:v>0.10849549999999999</c:v>
                </c:pt>
                <c:pt idx="100">
                  <c:v>0.10849549999999999</c:v>
                </c:pt>
                <c:pt idx="101">
                  <c:v>0.10849549999999999</c:v>
                </c:pt>
                <c:pt idx="102">
                  <c:v>0.10849549999999999</c:v>
                </c:pt>
                <c:pt idx="103">
                  <c:v>0.10849549999999999</c:v>
                </c:pt>
                <c:pt idx="104">
                  <c:v>0.10849549999999999</c:v>
                </c:pt>
                <c:pt idx="105">
                  <c:v>0.10849549999999999</c:v>
                </c:pt>
                <c:pt idx="106">
                  <c:v>0.10849549999999999</c:v>
                </c:pt>
                <c:pt idx="107">
                  <c:v>0.1087103</c:v>
                </c:pt>
                <c:pt idx="108">
                  <c:v>0.1087103</c:v>
                </c:pt>
                <c:pt idx="109">
                  <c:v>0.1089909</c:v>
                </c:pt>
                <c:pt idx="110">
                  <c:v>0.1089909</c:v>
                </c:pt>
                <c:pt idx="111">
                  <c:v>0.1089909</c:v>
                </c:pt>
                <c:pt idx="112">
                  <c:v>0.1089909</c:v>
                </c:pt>
                <c:pt idx="113">
                  <c:v>0.1089909</c:v>
                </c:pt>
                <c:pt idx="114">
                  <c:v>0.1089909</c:v>
                </c:pt>
                <c:pt idx="115">
                  <c:v>0.1089909</c:v>
                </c:pt>
                <c:pt idx="116">
                  <c:v>0.1089909</c:v>
                </c:pt>
                <c:pt idx="117">
                  <c:v>0.1089909</c:v>
                </c:pt>
                <c:pt idx="118">
                  <c:v>0.1089909</c:v>
                </c:pt>
                <c:pt idx="119">
                  <c:v>0.1092056</c:v>
                </c:pt>
                <c:pt idx="120">
                  <c:v>0.1092056</c:v>
                </c:pt>
                <c:pt idx="121">
                  <c:v>0.1097009</c:v>
                </c:pt>
                <c:pt idx="122">
                  <c:v>0.1097009</c:v>
                </c:pt>
                <c:pt idx="123">
                  <c:v>0.1097009</c:v>
                </c:pt>
                <c:pt idx="124">
                  <c:v>0.1099154</c:v>
                </c:pt>
                <c:pt idx="125">
                  <c:v>0.1099154</c:v>
                </c:pt>
                <c:pt idx="126">
                  <c:v>0.1099154</c:v>
                </c:pt>
                <c:pt idx="127">
                  <c:v>0.11019619999999999</c:v>
                </c:pt>
                <c:pt idx="128">
                  <c:v>0.11019619999999999</c:v>
                </c:pt>
                <c:pt idx="129">
                  <c:v>0.11019619999999999</c:v>
                </c:pt>
                <c:pt idx="130">
                  <c:v>0.11047709999999999</c:v>
                </c:pt>
                <c:pt idx="131">
                  <c:v>0.1106915</c:v>
                </c:pt>
                <c:pt idx="132">
                  <c:v>0.1106915</c:v>
                </c:pt>
                <c:pt idx="133">
                  <c:v>0.1106915</c:v>
                </c:pt>
                <c:pt idx="134">
                  <c:v>0.1109057</c:v>
                </c:pt>
                <c:pt idx="135">
                  <c:v>0.1109057</c:v>
                </c:pt>
                <c:pt idx="136">
                  <c:v>0.1114009</c:v>
                </c:pt>
                <c:pt idx="137">
                  <c:v>0.1114009</c:v>
                </c:pt>
                <c:pt idx="138">
                  <c:v>0.1114009</c:v>
                </c:pt>
                <c:pt idx="139">
                  <c:v>0.1116819</c:v>
                </c:pt>
                <c:pt idx="140">
                  <c:v>0.11189590000000001</c:v>
                </c:pt>
                <c:pt idx="141">
                  <c:v>0.11189590000000001</c:v>
                </c:pt>
                <c:pt idx="142">
                  <c:v>0.1121771</c:v>
                </c:pt>
                <c:pt idx="143">
                  <c:v>0.1121771</c:v>
                </c:pt>
                <c:pt idx="144">
                  <c:v>0.1126723</c:v>
                </c:pt>
                <c:pt idx="145">
                  <c:v>0.1126723</c:v>
                </c:pt>
                <c:pt idx="146">
                  <c:v>0.1131674</c:v>
                </c:pt>
                <c:pt idx="147">
                  <c:v>0.1131674</c:v>
                </c:pt>
                <c:pt idx="148">
                  <c:v>0.1133811</c:v>
                </c:pt>
                <c:pt idx="149">
                  <c:v>0.1136625</c:v>
                </c:pt>
                <c:pt idx="150">
                  <c:v>0.113876</c:v>
                </c:pt>
                <c:pt idx="151">
                  <c:v>0.1141576</c:v>
                </c:pt>
                <c:pt idx="152">
                  <c:v>0.1141576</c:v>
                </c:pt>
                <c:pt idx="153">
                  <c:v>0.11465259999999999</c:v>
                </c:pt>
                <c:pt idx="154">
                  <c:v>0.11465259999999999</c:v>
                </c:pt>
                <c:pt idx="155">
                  <c:v>0.1149343</c:v>
                </c:pt>
                <c:pt idx="156">
                  <c:v>0.1149343</c:v>
                </c:pt>
                <c:pt idx="157">
                  <c:v>0.1154294</c:v>
                </c:pt>
                <c:pt idx="158">
                  <c:v>0.1154294</c:v>
                </c:pt>
                <c:pt idx="159">
                  <c:v>0.1159244</c:v>
                </c:pt>
                <c:pt idx="160">
                  <c:v>0.1159244</c:v>
                </c:pt>
                <c:pt idx="161">
                  <c:v>0.1164195</c:v>
                </c:pt>
                <c:pt idx="162">
                  <c:v>0.1164195</c:v>
                </c:pt>
                <c:pt idx="163">
                  <c:v>0.1169145</c:v>
                </c:pt>
                <c:pt idx="164">
                  <c:v>0.1169145</c:v>
                </c:pt>
                <c:pt idx="165">
                  <c:v>0.1171966</c:v>
                </c:pt>
                <c:pt idx="166">
                  <c:v>0.1174095</c:v>
                </c:pt>
                <c:pt idx="167">
                  <c:v>0.1176917</c:v>
                </c:pt>
                <c:pt idx="168">
                  <c:v>0.1179045</c:v>
                </c:pt>
                <c:pt idx="169">
                  <c:v>0.11818679999999999</c:v>
                </c:pt>
                <c:pt idx="170">
                  <c:v>0.11818679999999999</c:v>
                </c:pt>
                <c:pt idx="171">
                  <c:v>0.11846909999999999</c:v>
                </c:pt>
                <c:pt idx="172">
                  <c:v>0.1186818</c:v>
                </c:pt>
                <c:pt idx="173">
                  <c:v>0.1189643</c:v>
                </c:pt>
                <c:pt idx="174">
                  <c:v>0.1189643</c:v>
                </c:pt>
                <c:pt idx="175">
                  <c:v>0.1192468</c:v>
                </c:pt>
                <c:pt idx="176">
                  <c:v>0.119742</c:v>
                </c:pt>
                <c:pt idx="177">
                  <c:v>0.119742</c:v>
                </c:pt>
                <c:pt idx="178">
                  <c:v>0.1202371</c:v>
                </c:pt>
                <c:pt idx="179">
                  <c:v>0.1202371</c:v>
                </c:pt>
                <c:pt idx="180">
                  <c:v>0.1207322</c:v>
                </c:pt>
                <c:pt idx="181">
                  <c:v>0.1207322</c:v>
                </c:pt>
                <c:pt idx="182">
                  <c:v>0.1210151</c:v>
                </c:pt>
                <c:pt idx="183">
                  <c:v>0.1210151</c:v>
                </c:pt>
                <c:pt idx="184">
                  <c:v>0.12129810000000001</c:v>
                </c:pt>
                <c:pt idx="185">
                  <c:v>0.1215103</c:v>
                </c:pt>
                <c:pt idx="186">
                  <c:v>0.1217934</c:v>
                </c:pt>
                <c:pt idx="187">
                  <c:v>0.1217934</c:v>
                </c:pt>
                <c:pt idx="188">
                  <c:v>0.1220765</c:v>
                </c:pt>
                <c:pt idx="189">
                  <c:v>0.1220765</c:v>
                </c:pt>
                <c:pt idx="190">
                  <c:v>0.1222886</c:v>
                </c:pt>
                <c:pt idx="191">
                  <c:v>0.1225719</c:v>
                </c:pt>
                <c:pt idx="192">
                  <c:v>0.1225719</c:v>
                </c:pt>
                <c:pt idx="193">
                  <c:v>0.1230671</c:v>
                </c:pt>
                <c:pt idx="194">
                  <c:v>0.123279</c:v>
                </c:pt>
                <c:pt idx="195">
                  <c:v>0.1235624</c:v>
                </c:pt>
                <c:pt idx="196">
                  <c:v>0.1235624</c:v>
                </c:pt>
                <c:pt idx="197">
                  <c:v>0.1237741</c:v>
                </c:pt>
                <c:pt idx="198">
                  <c:v>0.1240576</c:v>
                </c:pt>
                <c:pt idx="199">
                  <c:v>0.1240576</c:v>
                </c:pt>
                <c:pt idx="200">
                  <c:v>0.1240576</c:v>
                </c:pt>
                <c:pt idx="201">
                  <c:v>0.1240576</c:v>
                </c:pt>
                <c:pt idx="202">
                  <c:v>0.1243412</c:v>
                </c:pt>
                <c:pt idx="203">
                  <c:v>0.1243412</c:v>
                </c:pt>
              </c:numCache>
            </c:numRef>
          </c:cat>
          <c:val>
            <c:numRef>
              <c:f>Feuil1!$B$597:$B$800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0.12570049999999999</c:v>
                </c:pt>
                <c:pt idx="3">
                  <c:v>1.2905279999999999</c:v>
                </c:pt>
                <c:pt idx="4">
                  <c:v>1.298691</c:v>
                </c:pt>
                <c:pt idx="5">
                  <c:v>1.305525</c:v>
                </c:pt>
                <c:pt idx="6">
                  <c:v>1.310643</c:v>
                </c:pt>
                <c:pt idx="7">
                  <c:v>1.2254259999999999</c:v>
                </c:pt>
                <c:pt idx="8">
                  <c:v>1.0767990000000001</c:v>
                </c:pt>
                <c:pt idx="9">
                  <c:v>1.104344</c:v>
                </c:pt>
                <c:pt idx="10">
                  <c:v>1.2063159999999999</c:v>
                </c:pt>
                <c:pt idx="11">
                  <c:v>1.2799510000000001</c:v>
                </c:pt>
                <c:pt idx="12">
                  <c:v>1.289401</c:v>
                </c:pt>
                <c:pt idx="13">
                  <c:v>1.2756110000000001</c:v>
                </c:pt>
                <c:pt idx="14">
                  <c:v>1.2452259999999999</c:v>
                </c:pt>
                <c:pt idx="15">
                  <c:v>1.251309</c:v>
                </c:pt>
                <c:pt idx="16">
                  <c:v>1.3048489999999999</c:v>
                </c:pt>
                <c:pt idx="17">
                  <c:v>1.3148519999999999</c:v>
                </c:pt>
                <c:pt idx="18">
                  <c:v>1.294176</c:v>
                </c:pt>
                <c:pt idx="19">
                  <c:v>1.250453</c:v>
                </c:pt>
                <c:pt idx="20">
                  <c:v>1.1901040000000001</c:v>
                </c:pt>
                <c:pt idx="21">
                  <c:v>1.1744479999999999</c:v>
                </c:pt>
                <c:pt idx="22">
                  <c:v>1.141553</c:v>
                </c:pt>
                <c:pt idx="23">
                  <c:v>1.1175250000000001</c:v>
                </c:pt>
                <c:pt idx="24">
                  <c:v>1.1289149999999999</c:v>
                </c:pt>
                <c:pt idx="25">
                  <c:v>1.1090869999999999</c:v>
                </c:pt>
                <c:pt idx="26">
                  <c:v>1.0663180000000001</c:v>
                </c:pt>
                <c:pt idx="27">
                  <c:v>1.052986</c:v>
                </c:pt>
                <c:pt idx="28">
                  <c:v>1</c:v>
                </c:pt>
                <c:pt idx="29">
                  <c:v>1.051955</c:v>
                </c:pt>
                <c:pt idx="30">
                  <c:v>1.056011</c:v>
                </c:pt>
                <c:pt idx="31">
                  <c:v>1</c:v>
                </c:pt>
                <c:pt idx="32">
                  <c:v>1.051955</c:v>
                </c:pt>
                <c:pt idx="33">
                  <c:v>1.051955</c:v>
                </c:pt>
                <c:pt idx="34">
                  <c:v>1.051955</c:v>
                </c:pt>
                <c:pt idx="35">
                  <c:v>1.0593319999999999</c:v>
                </c:pt>
                <c:pt idx="36">
                  <c:v>1.0796589999999999</c:v>
                </c:pt>
                <c:pt idx="37">
                  <c:v>1.0944739999999999</c:v>
                </c:pt>
                <c:pt idx="38">
                  <c:v>1.105253</c:v>
                </c:pt>
                <c:pt idx="39">
                  <c:v>1.11341</c:v>
                </c:pt>
                <c:pt idx="40">
                  <c:v>1.1477170000000001</c:v>
                </c:pt>
                <c:pt idx="41">
                  <c:v>1.1438520000000001</c:v>
                </c:pt>
                <c:pt idx="42">
                  <c:v>1.1410260000000001</c:v>
                </c:pt>
                <c:pt idx="43">
                  <c:v>1.167808</c:v>
                </c:pt>
                <c:pt idx="44">
                  <c:v>1.1872149999999999</c:v>
                </c:pt>
                <c:pt idx="45">
                  <c:v>1.222361</c:v>
                </c:pt>
                <c:pt idx="46">
                  <c:v>1.248248</c:v>
                </c:pt>
                <c:pt idx="47">
                  <c:v>1.266616</c:v>
                </c:pt>
                <c:pt idx="48">
                  <c:v>1.2800450000000001</c:v>
                </c:pt>
                <c:pt idx="49">
                  <c:v>1.279166</c:v>
                </c:pt>
                <c:pt idx="50">
                  <c:v>1.279166</c:v>
                </c:pt>
                <c:pt idx="51">
                  <c:v>1.279166</c:v>
                </c:pt>
                <c:pt idx="52">
                  <c:v>1.268553</c:v>
                </c:pt>
                <c:pt idx="53">
                  <c:v>1.232246</c:v>
                </c:pt>
                <c:pt idx="54">
                  <c:v>1.20526</c:v>
                </c:pt>
                <c:pt idx="55">
                  <c:v>1.2139219999999999</c:v>
                </c:pt>
                <c:pt idx="56">
                  <c:v>1.2413479999999999</c:v>
                </c:pt>
                <c:pt idx="57">
                  <c:v>1.261066</c:v>
                </c:pt>
                <c:pt idx="58">
                  <c:v>1.2258899999999999</c:v>
                </c:pt>
                <c:pt idx="59">
                  <c:v>1.221949</c:v>
                </c:pt>
                <c:pt idx="60">
                  <c:v>1.2476229999999999</c:v>
                </c:pt>
                <c:pt idx="61">
                  <c:v>1.216604</c:v>
                </c:pt>
                <c:pt idx="62">
                  <c:v>1.1937990000000001</c:v>
                </c:pt>
                <c:pt idx="63">
                  <c:v>1.193036</c:v>
                </c:pt>
                <c:pt idx="64">
                  <c:v>1.193036</c:v>
                </c:pt>
                <c:pt idx="65">
                  <c:v>1.193036</c:v>
                </c:pt>
                <c:pt idx="66">
                  <c:v>1.193036</c:v>
                </c:pt>
                <c:pt idx="67">
                  <c:v>1.176509</c:v>
                </c:pt>
                <c:pt idx="68">
                  <c:v>1.1363799999999999</c:v>
                </c:pt>
                <c:pt idx="69">
                  <c:v>1.107226</c:v>
                </c:pt>
                <c:pt idx="70">
                  <c:v>1.0860430000000001</c:v>
                </c:pt>
                <c:pt idx="71">
                  <c:v>1.070654</c:v>
                </c:pt>
                <c:pt idx="72">
                  <c:v>1.059472</c:v>
                </c:pt>
                <c:pt idx="73">
                  <c:v>1.0513490000000001</c:v>
                </c:pt>
                <c:pt idx="74">
                  <c:v>1.045447</c:v>
                </c:pt>
                <c:pt idx="75">
                  <c:v>1.041158</c:v>
                </c:pt>
                <c:pt idx="76">
                  <c:v>1.038043</c:v>
                </c:pt>
                <c:pt idx="77">
                  <c:v>1.051955</c:v>
                </c:pt>
                <c:pt idx="78">
                  <c:v>1.051955</c:v>
                </c:pt>
                <c:pt idx="79">
                  <c:v>1.051955</c:v>
                </c:pt>
                <c:pt idx="80">
                  <c:v>1.051955</c:v>
                </c:pt>
                <c:pt idx="81">
                  <c:v>1.051955</c:v>
                </c:pt>
                <c:pt idx="82">
                  <c:v>1.051955</c:v>
                </c:pt>
                <c:pt idx="83">
                  <c:v>1.051955</c:v>
                </c:pt>
                <c:pt idx="84">
                  <c:v>1.051955</c:v>
                </c:pt>
                <c:pt idx="85">
                  <c:v>1.051955</c:v>
                </c:pt>
                <c:pt idx="86">
                  <c:v>1.051955</c:v>
                </c:pt>
                <c:pt idx="87">
                  <c:v>1.051955</c:v>
                </c:pt>
                <c:pt idx="88">
                  <c:v>1.051955</c:v>
                </c:pt>
                <c:pt idx="89">
                  <c:v>1.051955</c:v>
                </c:pt>
                <c:pt idx="90">
                  <c:v>1.051955</c:v>
                </c:pt>
                <c:pt idx="91">
                  <c:v>1.051955</c:v>
                </c:pt>
                <c:pt idx="92">
                  <c:v>1.051955</c:v>
                </c:pt>
                <c:pt idx="93">
                  <c:v>1.051955</c:v>
                </c:pt>
                <c:pt idx="94">
                  <c:v>1.051955</c:v>
                </c:pt>
                <c:pt idx="95">
                  <c:v>1.051955</c:v>
                </c:pt>
                <c:pt idx="96">
                  <c:v>1.051955</c:v>
                </c:pt>
                <c:pt idx="97">
                  <c:v>1.051955</c:v>
                </c:pt>
                <c:pt idx="98">
                  <c:v>1.051955</c:v>
                </c:pt>
                <c:pt idx="99">
                  <c:v>1.051955</c:v>
                </c:pt>
                <c:pt idx="100">
                  <c:v>1.051955</c:v>
                </c:pt>
                <c:pt idx="101">
                  <c:v>1.051955</c:v>
                </c:pt>
                <c:pt idx="102">
                  <c:v>1.051955</c:v>
                </c:pt>
                <c:pt idx="103">
                  <c:v>1.051955</c:v>
                </c:pt>
                <c:pt idx="104">
                  <c:v>1.051955</c:v>
                </c:pt>
                <c:pt idx="105">
                  <c:v>1.051955</c:v>
                </c:pt>
                <c:pt idx="106">
                  <c:v>1.051955</c:v>
                </c:pt>
                <c:pt idx="107">
                  <c:v>1.059844</c:v>
                </c:pt>
                <c:pt idx="108">
                  <c:v>1.078854</c:v>
                </c:pt>
                <c:pt idx="109">
                  <c:v>1.1000529999999999</c:v>
                </c:pt>
                <c:pt idx="110">
                  <c:v>1.1154539999999999</c:v>
                </c:pt>
                <c:pt idx="111">
                  <c:v>1.093092</c:v>
                </c:pt>
                <c:pt idx="112">
                  <c:v>1.0768450000000001</c:v>
                </c:pt>
                <c:pt idx="113">
                  <c:v>1.0650409999999999</c:v>
                </c:pt>
                <c:pt idx="114">
                  <c:v>1.056465</c:v>
                </c:pt>
                <c:pt idx="115">
                  <c:v>1.0502339999999999</c:v>
                </c:pt>
                <c:pt idx="116">
                  <c:v>1.0457069999999999</c:v>
                </c:pt>
                <c:pt idx="117">
                  <c:v>1</c:v>
                </c:pt>
                <c:pt idx="118">
                  <c:v>1</c:v>
                </c:pt>
                <c:pt idx="119">
                  <c:v>1.0648770000000001</c:v>
                </c:pt>
                <c:pt idx="120">
                  <c:v>1.0829310000000001</c:v>
                </c:pt>
                <c:pt idx="121">
                  <c:v>1.1307579999999999</c:v>
                </c:pt>
                <c:pt idx="122">
                  <c:v>1.1655249999999999</c:v>
                </c:pt>
                <c:pt idx="123">
                  <c:v>1.1294709999999999</c:v>
                </c:pt>
                <c:pt idx="124">
                  <c:v>1.1297250000000001</c:v>
                </c:pt>
                <c:pt idx="125">
                  <c:v>1.1299300000000001</c:v>
                </c:pt>
                <c:pt idx="126">
                  <c:v>1.1036090000000001</c:v>
                </c:pt>
                <c:pt idx="127">
                  <c:v>1.1188020000000001</c:v>
                </c:pt>
                <c:pt idx="128">
                  <c:v>1.1298360000000001</c:v>
                </c:pt>
                <c:pt idx="129">
                  <c:v>1.103542</c:v>
                </c:pt>
                <c:pt idx="130">
                  <c:v>1.119345</c:v>
                </c:pt>
                <c:pt idx="131">
                  <c:v>1.1571549999999999</c:v>
                </c:pt>
                <c:pt idx="132">
                  <c:v>1.1497329999999999</c:v>
                </c:pt>
                <c:pt idx="133">
                  <c:v>1.117998</c:v>
                </c:pt>
                <c:pt idx="134">
                  <c:v>1.1211500000000001</c:v>
                </c:pt>
                <c:pt idx="135">
                  <c:v>1.123456</c:v>
                </c:pt>
                <c:pt idx="136">
                  <c:v>1.159176</c:v>
                </c:pt>
                <c:pt idx="137">
                  <c:v>1.1851480000000001</c:v>
                </c:pt>
                <c:pt idx="138">
                  <c:v>1.1437280000000001</c:v>
                </c:pt>
                <c:pt idx="139">
                  <c:v>1.1481030000000001</c:v>
                </c:pt>
                <c:pt idx="140">
                  <c:v>1.1779090000000001</c:v>
                </c:pt>
                <c:pt idx="141">
                  <c:v>1.1651229999999999</c:v>
                </c:pt>
                <c:pt idx="142">
                  <c:v>1.164032</c:v>
                </c:pt>
                <c:pt idx="143">
                  <c:v>1.163224</c:v>
                </c:pt>
                <c:pt idx="144">
                  <c:v>1.1890879999999999</c:v>
                </c:pt>
                <c:pt idx="145">
                  <c:v>1.2078709999999999</c:v>
                </c:pt>
                <c:pt idx="146">
                  <c:v>1.218191</c:v>
                </c:pt>
                <c:pt idx="147">
                  <c:v>1.225689</c:v>
                </c:pt>
                <c:pt idx="148">
                  <c:v>1.199843</c:v>
                </c:pt>
                <c:pt idx="149">
                  <c:v>1.2162249999999999</c:v>
                </c:pt>
                <c:pt idx="150">
                  <c:v>1.2271030000000001</c:v>
                </c:pt>
                <c:pt idx="151">
                  <c:v>1.234775</c:v>
                </c:pt>
                <c:pt idx="152">
                  <c:v>1.2146060000000001</c:v>
                </c:pt>
                <c:pt idx="153">
                  <c:v>1.2259100000000001</c:v>
                </c:pt>
                <c:pt idx="154">
                  <c:v>1.2341219999999999</c:v>
                </c:pt>
                <c:pt idx="155">
                  <c:v>1.214027</c:v>
                </c:pt>
                <c:pt idx="156">
                  <c:v>1.1994</c:v>
                </c:pt>
                <c:pt idx="157">
                  <c:v>1.2145790000000001</c:v>
                </c:pt>
                <c:pt idx="158">
                  <c:v>1.2255959999999999</c:v>
                </c:pt>
                <c:pt idx="159">
                  <c:v>1.234205</c:v>
                </c:pt>
                <c:pt idx="160">
                  <c:v>1.2404569999999999</c:v>
                </c:pt>
                <c:pt idx="161">
                  <c:v>1.2443759999999999</c:v>
                </c:pt>
                <c:pt idx="162">
                  <c:v>1.2472259999999999</c:v>
                </c:pt>
                <c:pt idx="163">
                  <c:v>1.2493110000000001</c:v>
                </c:pt>
                <c:pt idx="164">
                  <c:v>1.2508319999999999</c:v>
                </c:pt>
                <c:pt idx="165">
                  <c:v>1.2263059999999999</c:v>
                </c:pt>
                <c:pt idx="166">
                  <c:v>1.234394</c:v>
                </c:pt>
                <c:pt idx="167">
                  <c:v>1.240666</c:v>
                </c:pt>
                <c:pt idx="168">
                  <c:v>1.245328</c:v>
                </c:pt>
                <c:pt idx="169">
                  <c:v>1.248316</c:v>
                </c:pt>
                <c:pt idx="170">
                  <c:v>1.224332</c:v>
                </c:pt>
                <c:pt idx="171">
                  <c:v>1.2052579999999999</c:v>
                </c:pt>
                <c:pt idx="172">
                  <c:v>1.2193039999999999</c:v>
                </c:pt>
                <c:pt idx="173">
                  <c:v>1.2306010000000001</c:v>
                </c:pt>
                <c:pt idx="174">
                  <c:v>1.2108289999999999</c:v>
                </c:pt>
                <c:pt idx="175">
                  <c:v>1.1970940000000001</c:v>
                </c:pt>
                <c:pt idx="176">
                  <c:v>1.2483869999999999</c:v>
                </c:pt>
                <c:pt idx="177">
                  <c:v>1.2509509999999999</c:v>
                </c:pt>
                <c:pt idx="178">
                  <c:v>1.2525489999999999</c:v>
                </c:pt>
                <c:pt idx="179">
                  <c:v>1.253701</c:v>
                </c:pt>
                <c:pt idx="180">
                  <c:v>1.2553449999999999</c:v>
                </c:pt>
                <c:pt idx="181">
                  <c:v>1.2565390000000001</c:v>
                </c:pt>
                <c:pt idx="182">
                  <c:v>1.231047</c:v>
                </c:pt>
                <c:pt idx="183">
                  <c:v>1.212496</c:v>
                </c:pt>
                <c:pt idx="184">
                  <c:v>1.198232</c:v>
                </c:pt>
                <c:pt idx="185">
                  <c:v>1.2143919999999999</c:v>
                </c:pt>
                <c:pt idx="186">
                  <c:v>1.2260599999999999</c:v>
                </c:pt>
                <c:pt idx="187">
                  <c:v>1.2079409999999999</c:v>
                </c:pt>
                <c:pt idx="188">
                  <c:v>1.195505</c:v>
                </c:pt>
                <c:pt idx="189">
                  <c:v>1.1864410000000001</c:v>
                </c:pt>
                <c:pt idx="190">
                  <c:v>1.1705620000000001</c:v>
                </c:pt>
                <c:pt idx="191">
                  <c:v>1.1942159999999999</c:v>
                </c:pt>
                <c:pt idx="192">
                  <c:v>1.185476</c:v>
                </c:pt>
                <c:pt idx="193">
                  <c:v>1.2045239999999999</c:v>
                </c:pt>
                <c:pt idx="194">
                  <c:v>1.2437579999999999</c:v>
                </c:pt>
                <c:pt idx="195">
                  <c:v>1.2477590000000001</c:v>
                </c:pt>
                <c:pt idx="196">
                  <c:v>1.2252000000000001</c:v>
                </c:pt>
                <c:pt idx="197">
                  <c:v>1.198653</c:v>
                </c:pt>
                <c:pt idx="198">
                  <c:v>1.21434</c:v>
                </c:pt>
                <c:pt idx="199">
                  <c:v>1.1998660000000001</c:v>
                </c:pt>
                <c:pt idx="200">
                  <c:v>1.1544209999999999</c:v>
                </c:pt>
                <c:pt idx="201">
                  <c:v>1.1214029999999999</c:v>
                </c:pt>
                <c:pt idx="202">
                  <c:v>1.131993</c:v>
                </c:pt>
                <c:pt idx="203">
                  <c:v>1.1396740000000001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E-4016-8B58-B907CBBE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69792"/>
        <c:axId val="1392170624"/>
      </c:lineChart>
      <c:catAx>
        <c:axId val="13921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170624"/>
        <c:crosses val="autoZero"/>
        <c:auto val="1"/>
        <c:lblAlgn val="ctr"/>
        <c:lblOffset val="100"/>
        <c:noMultiLvlLbl val="0"/>
      </c:catAx>
      <c:valAx>
        <c:axId val="1392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21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572</xdr:row>
      <xdr:rowOff>66675</xdr:rowOff>
    </xdr:from>
    <xdr:to>
      <xdr:col>18</xdr:col>
      <xdr:colOff>247650</xdr:colOff>
      <xdr:row>603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238124</xdr:colOff>
      <xdr:row>604</xdr:row>
      <xdr:rowOff>161924</xdr:rowOff>
    </xdr:from>
    <xdr:to>
      <xdr:col>14</xdr:col>
      <xdr:colOff>228599</xdr:colOff>
      <xdr:row>625</xdr:row>
      <xdr:rowOff>19049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5"/>
  <sheetViews>
    <sheetView tabSelected="1" topLeftCell="A597" workbookViewId="0">
      <selection activeCell="D581" sqref="D5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-0.17947850000000001</v>
      </c>
      <c r="B2">
        <v>0</v>
      </c>
    </row>
    <row r="3" spans="1:2" x14ac:dyDescent="0.25">
      <c r="A3">
        <v>-0.17947850000000001</v>
      </c>
      <c r="B3">
        <v>0</v>
      </c>
    </row>
    <row r="4" spans="1:2" x14ac:dyDescent="0.25">
      <c r="A4">
        <v>-0.1799482</v>
      </c>
      <c r="B4">
        <v>0</v>
      </c>
    </row>
    <row r="5" spans="1:2" x14ac:dyDescent="0.25">
      <c r="A5">
        <v>-0.1804183</v>
      </c>
      <c r="B5">
        <v>0</v>
      </c>
    </row>
    <row r="6" spans="1:2" x14ac:dyDescent="0.25">
      <c r="A6">
        <v>-0.18088879999999999</v>
      </c>
      <c r="B6">
        <v>0</v>
      </c>
    </row>
    <row r="7" spans="1:2" x14ac:dyDescent="0.25">
      <c r="A7">
        <v>-0.18135979999999999</v>
      </c>
      <c r="B7">
        <v>0</v>
      </c>
    </row>
    <row r="8" spans="1:2" x14ac:dyDescent="0.25">
      <c r="A8">
        <v>-0.1818312</v>
      </c>
      <c r="B8">
        <v>0</v>
      </c>
    </row>
    <row r="9" spans="1:2" x14ac:dyDescent="0.25">
      <c r="A9">
        <v>-0.18230299999999999</v>
      </c>
      <c r="B9">
        <v>0</v>
      </c>
    </row>
    <row r="10" spans="1:2" x14ac:dyDescent="0.25">
      <c r="A10">
        <v>-0.1827753</v>
      </c>
      <c r="B10">
        <v>0</v>
      </c>
    </row>
    <row r="11" spans="1:2" x14ac:dyDescent="0.25">
      <c r="A11">
        <v>-0.18324799999999999</v>
      </c>
      <c r="B11">
        <v>0</v>
      </c>
    </row>
    <row r="12" spans="1:2" x14ac:dyDescent="0.25">
      <c r="A12">
        <v>-0.1837211</v>
      </c>
      <c r="B12">
        <v>0</v>
      </c>
    </row>
    <row r="13" spans="1:2" x14ac:dyDescent="0.25">
      <c r="A13">
        <v>-0.1842734</v>
      </c>
      <c r="B13">
        <v>0</v>
      </c>
    </row>
    <row r="14" spans="1:2" x14ac:dyDescent="0.25">
      <c r="A14">
        <v>-0.18474760000000001</v>
      </c>
      <c r="B14">
        <v>0</v>
      </c>
    </row>
    <row r="15" spans="1:2" x14ac:dyDescent="0.25">
      <c r="A15">
        <v>-0.1852222</v>
      </c>
      <c r="B15">
        <v>0</v>
      </c>
    </row>
    <row r="16" spans="1:2" x14ac:dyDescent="0.25">
      <c r="A16">
        <v>-0.18569730000000001</v>
      </c>
      <c r="B16">
        <v>0</v>
      </c>
    </row>
    <row r="17" spans="1:2" x14ac:dyDescent="0.25">
      <c r="A17">
        <v>-0.1861727</v>
      </c>
      <c r="B17">
        <v>0</v>
      </c>
    </row>
    <row r="18" spans="1:2" x14ac:dyDescent="0.25">
      <c r="A18">
        <v>-0.18688669999999999</v>
      </c>
      <c r="B18">
        <v>0</v>
      </c>
    </row>
    <row r="19" spans="1:2" x14ac:dyDescent="0.25">
      <c r="A19">
        <v>-0.18736320000000001</v>
      </c>
      <c r="B19">
        <v>0</v>
      </c>
    </row>
    <row r="20" spans="1:2" x14ac:dyDescent="0.25">
      <c r="A20">
        <v>-0.18784020000000001</v>
      </c>
      <c r="B20">
        <v>0</v>
      </c>
    </row>
    <row r="21" spans="1:2" x14ac:dyDescent="0.25">
      <c r="A21">
        <v>-0.1883175</v>
      </c>
      <c r="B21">
        <v>0</v>
      </c>
    </row>
    <row r="22" spans="1:2" x14ac:dyDescent="0.25">
      <c r="A22">
        <v>-0.18903439999999999</v>
      </c>
      <c r="B22">
        <v>0</v>
      </c>
    </row>
    <row r="23" spans="1:2" x14ac:dyDescent="0.25">
      <c r="A23">
        <v>-0.18927359999999999</v>
      </c>
      <c r="B23">
        <v>0</v>
      </c>
    </row>
    <row r="24" spans="1:2" x14ac:dyDescent="0.25">
      <c r="A24">
        <v>-0.18999170000000001</v>
      </c>
      <c r="B24">
        <v>0</v>
      </c>
    </row>
    <row r="25" spans="1:2" x14ac:dyDescent="0.25">
      <c r="A25">
        <v>-0.190471</v>
      </c>
      <c r="B25">
        <v>0</v>
      </c>
    </row>
    <row r="26" spans="1:2" x14ac:dyDescent="0.25">
      <c r="A26">
        <v>-0.1909507</v>
      </c>
      <c r="B26">
        <v>0</v>
      </c>
    </row>
    <row r="27" spans="1:2" x14ac:dyDescent="0.25">
      <c r="A27">
        <v>-0.19167100000000001</v>
      </c>
      <c r="B27">
        <v>0</v>
      </c>
    </row>
    <row r="28" spans="1:2" x14ac:dyDescent="0.25">
      <c r="A28">
        <v>-0.19215180000000001</v>
      </c>
      <c r="B28">
        <v>0</v>
      </c>
    </row>
    <row r="29" spans="1:2" x14ac:dyDescent="0.25">
      <c r="A29">
        <v>-0.19287370000000001</v>
      </c>
      <c r="B29">
        <v>0</v>
      </c>
    </row>
    <row r="30" spans="1:2" x14ac:dyDescent="0.25">
      <c r="A30">
        <v>-0.19335559999999999</v>
      </c>
      <c r="B30">
        <v>0</v>
      </c>
    </row>
    <row r="31" spans="1:2" x14ac:dyDescent="0.25">
      <c r="A31">
        <v>-0.1938378</v>
      </c>
      <c r="B31">
        <v>0</v>
      </c>
    </row>
    <row r="32" spans="1:2" x14ac:dyDescent="0.25">
      <c r="A32">
        <v>-0.19456190000000001</v>
      </c>
      <c r="B32">
        <v>0</v>
      </c>
    </row>
    <row r="33" spans="1:2" x14ac:dyDescent="0.25">
      <c r="A33">
        <v>-0.1950452</v>
      </c>
      <c r="B33">
        <v>0</v>
      </c>
    </row>
    <row r="34" spans="1:2" x14ac:dyDescent="0.25">
      <c r="A34">
        <v>-0.19552890000000001</v>
      </c>
      <c r="B34">
        <v>0</v>
      </c>
    </row>
    <row r="35" spans="1:2" x14ac:dyDescent="0.25">
      <c r="A35">
        <v>-0.19625519999999999</v>
      </c>
      <c r="B35">
        <v>0</v>
      </c>
    </row>
    <row r="36" spans="1:2" x14ac:dyDescent="0.25">
      <c r="A36">
        <v>-0.19674</v>
      </c>
      <c r="B36">
        <v>0</v>
      </c>
    </row>
    <row r="37" spans="1:2" x14ac:dyDescent="0.25">
      <c r="A37">
        <v>-0.1974679</v>
      </c>
      <c r="B37">
        <v>0</v>
      </c>
    </row>
    <row r="38" spans="1:2" x14ac:dyDescent="0.25">
      <c r="A38">
        <v>-0.19795370000000001</v>
      </c>
      <c r="B38">
        <v>0</v>
      </c>
    </row>
    <row r="39" spans="1:2" x14ac:dyDescent="0.25">
      <c r="A39">
        <v>-0.1984399</v>
      </c>
      <c r="B39">
        <v>0</v>
      </c>
    </row>
    <row r="40" spans="1:2" x14ac:dyDescent="0.25">
      <c r="A40">
        <v>-0.19892660000000001</v>
      </c>
      <c r="B40">
        <v>0</v>
      </c>
    </row>
    <row r="41" spans="1:2" x14ac:dyDescent="0.25">
      <c r="A41">
        <v>-0.19965730000000001</v>
      </c>
      <c r="B41">
        <v>0</v>
      </c>
    </row>
    <row r="42" spans="1:2" x14ac:dyDescent="0.25">
      <c r="A42">
        <v>-0.20014499999999999</v>
      </c>
      <c r="B42">
        <v>0</v>
      </c>
    </row>
    <row r="43" spans="1:2" x14ac:dyDescent="0.25">
      <c r="A43">
        <v>-0.20087730000000001</v>
      </c>
      <c r="B43">
        <v>0</v>
      </c>
    </row>
    <row r="44" spans="1:2" x14ac:dyDescent="0.25">
      <c r="A44">
        <v>-0.20136599999999999</v>
      </c>
      <c r="B44">
        <v>0</v>
      </c>
    </row>
    <row r="45" spans="1:2" x14ac:dyDescent="0.25">
      <c r="A45">
        <v>-0.20185510000000001</v>
      </c>
      <c r="B45">
        <v>0</v>
      </c>
    </row>
    <row r="46" spans="1:2" x14ac:dyDescent="0.25">
      <c r="A46">
        <v>-0.20258960000000001</v>
      </c>
      <c r="B46">
        <v>0</v>
      </c>
    </row>
    <row r="47" spans="1:2" x14ac:dyDescent="0.25">
      <c r="A47">
        <v>-0.2030798</v>
      </c>
      <c r="B47">
        <v>0</v>
      </c>
    </row>
    <row r="48" spans="1:2" x14ac:dyDescent="0.25">
      <c r="A48">
        <v>-0.20381579999999999</v>
      </c>
      <c r="B48">
        <v>0</v>
      </c>
    </row>
    <row r="49" spans="1:2" x14ac:dyDescent="0.25">
      <c r="A49">
        <v>-0.20430699999999999</v>
      </c>
      <c r="B49">
        <v>0</v>
      </c>
    </row>
    <row r="50" spans="1:2" x14ac:dyDescent="0.25">
      <c r="A50">
        <v>-0.2047986</v>
      </c>
      <c r="B50">
        <v>0</v>
      </c>
    </row>
    <row r="51" spans="1:2" x14ac:dyDescent="0.25">
      <c r="A51">
        <v>-0.20553679999999999</v>
      </c>
      <c r="B51">
        <v>0</v>
      </c>
    </row>
    <row r="52" spans="1:2" x14ac:dyDescent="0.25">
      <c r="A52">
        <v>-0.2060295</v>
      </c>
      <c r="B52">
        <v>0</v>
      </c>
    </row>
    <row r="53" spans="1:2" x14ac:dyDescent="0.25">
      <c r="A53">
        <v>-0.20676919999999999</v>
      </c>
      <c r="B53">
        <v>0</v>
      </c>
    </row>
    <row r="54" spans="1:2" x14ac:dyDescent="0.25">
      <c r="A54">
        <v>-0.2072629</v>
      </c>
      <c r="B54">
        <v>0</v>
      </c>
    </row>
    <row r="55" spans="1:2" x14ac:dyDescent="0.25">
      <c r="A55">
        <v>-0.207757</v>
      </c>
      <c r="B55">
        <v>0</v>
      </c>
    </row>
    <row r="56" spans="1:2" x14ac:dyDescent="0.25">
      <c r="A56">
        <v>-0.20849889999999999</v>
      </c>
      <c r="B56">
        <v>0</v>
      </c>
    </row>
    <row r="57" spans="1:2" x14ac:dyDescent="0.25">
      <c r="A57">
        <v>-0.2092417</v>
      </c>
      <c r="B57">
        <v>0</v>
      </c>
    </row>
    <row r="58" spans="1:2" x14ac:dyDescent="0.25">
      <c r="A58">
        <v>-0.20973749999999999</v>
      </c>
      <c r="B58">
        <v>0</v>
      </c>
    </row>
    <row r="59" spans="1:2" x14ac:dyDescent="0.25">
      <c r="A59">
        <v>-0.21023359999999999</v>
      </c>
      <c r="B59">
        <v>0</v>
      </c>
    </row>
    <row r="60" spans="1:2" x14ac:dyDescent="0.25">
      <c r="A60">
        <v>-0.21073020000000001</v>
      </c>
      <c r="B60">
        <v>0</v>
      </c>
    </row>
    <row r="61" spans="1:2" x14ac:dyDescent="0.25">
      <c r="A61">
        <v>-0.21147579999999999</v>
      </c>
      <c r="B61">
        <v>0</v>
      </c>
    </row>
    <row r="62" spans="1:2" x14ac:dyDescent="0.25">
      <c r="A62">
        <v>-0.2122223</v>
      </c>
      <c r="B62">
        <v>0</v>
      </c>
    </row>
    <row r="63" spans="1:2" x14ac:dyDescent="0.25">
      <c r="A63">
        <v>-0.21272050000000001</v>
      </c>
      <c r="B63">
        <v>0</v>
      </c>
    </row>
    <row r="64" spans="1:2" x14ac:dyDescent="0.25">
      <c r="A64">
        <v>-0.21346860000000001</v>
      </c>
      <c r="B64">
        <v>0</v>
      </c>
    </row>
    <row r="65" spans="1:2" x14ac:dyDescent="0.25">
      <c r="A65">
        <v>-0.21396780000000001</v>
      </c>
      <c r="B65">
        <v>0</v>
      </c>
    </row>
    <row r="66" spans="1:2" x14ac:dyDescent="0.25">
      <c r="A66">
        <v>-0.2144674</v>
      </c>
      <c r="B66">
        <v>0</v>
      </c>
    </row>
    <row r="67" spans="1:2" x14ac:dyDescent="0.25">
      <c r="A67">
        <v>-0.21521760000000001</v>
      </c>
      <c r="B67">
        <v>0</v>
      </c>
    </row>
    <row r="68" spans="1:2" x14ac:dyDescent="0.25">
      <c r="A68">
        <v>-0.2157182</v>
      </c>
      <c r="B68">
        <v>0</v>
      </c>
    </row>
    <row r="69" spans="1:2" x14ac:dyDescent="0.25">
      <c r="A69">
        <v>-0.21646989999999999</v>
      </c>
      <c r="B69">
        <v>0</v>
      </c>
    </row>
    <row r="70" spans="1:2" x14ac:dyDescent="0.25">
      <c r="A70">
        <v>-0.21722250000000001</v>
      </c>
      <c r="B70">
        <v>0</v>
      </c>
    </row>
    <row r="71" spans="1:2" x14ac:dyDescent="0.25">
      <c r="A71">
        <v>-0.2177248</v>
      </c>
      <c r="B71">
        <v>0</v>
      </c>
    </row>
    <row r="72" spans="1:2" x14ac:dyDescent="0.25">
      <c r="A72">
        <v>-0.2184789</v>
      </c>
      <c r="B72">
        <v>0</v>
      </c>
    </row>
    <row r="73" spans="1:2" x14ac:dyDescent="0.25">
      <c r="A73">
        <v>-0.21898219999999999</v>
      </c>
      <c r="B73">
        <v>0</v>
      </c>
    </row>
    <row r="74" spans="1:2" x14ac:dyDescent="0.25">
      <c r="A74">
        <v>-0.21948580000000001</v>
      </c>
      <c r="B74">
        <v>0</v>
      </c>
    </row>
    <row r="75" spans="1:2" x14ac:dyDescent="0.25">
      <c r="A75">
        <v>-0.2202421</v>
      </c>
      <c r="B75">
        <v>0</v>
      </c>
    </row>
    <row r="76" spans="1:2" x14ac:dyDescent="0.25">
      <c r="A76">
        <v>-0.22074679999999999</v>
      </c>
      <c r="B76">
        <v>0</v>
      </c>
    </row>
    <row r="77" spans="1:2" x14ac:dyDescent="0.25">
      <c r="A77">
        <v>-0.2215046</v>
      </c>
      <c r="B77">
        <v>0</v>
      </c>
    </row>
    <row r="78" spans="1:2" x14ac:dyDescent="0.25">
      <c r="A78">
        <v>-0.22226319999999999</v>
      </c>
      <c r="B78">
        <v>0</v>
      </c>
    </row>
    <row r="79" spans="1:2" x14ac:dyDescent="0.25">
      <c r="A79">
        <v>-0.22276950000000001</v>
      </c>
      <c r="B79">
        <v>0</v>
      </c>
    </row>
    <row r="80" spans="1:2" x14ac:dyDescent="0.25">
      <c r="A80">
        <v>-0.2235297</v>
      </c>
      <c r="B80">
        <v>0</v>
      </c>
    </row>
    <row r="81" spans="1:2" x14ac:dyDescent="0.25">
      <c r="A81">
        <v>-0.22403699999999999</v>
      </c>
      <c r="B81">
        <v>0</v>
      </c>
    </row>
    <row r="82" spans="1:2" x14ac:dyDescent="0.25">
      <c r="A82">
        <v>-0.22479869999999999</v>
      </c>
      <c r="B82">
        <v>0</v>
      </c>
    </row>
    <row r="83" spans="1:2" x14ac:dyDescent="0.25">
      <c r="A83">
        <v>-0.22530700000000001</v>
      </c>
      <c r="B83">
        <v>0</v>
      </c>
    </row>
    <row r="84" spans="1:2" x14ac:dyDescent="0.25">
      <c r="A84">
        <v>-0.22581570000000001</v>
      </c>
      <c r="B84">
        <v>0</v>
      </c>
    </row>
    <row r="85" spans="1:2" x14ac:dyDescent="0.25">
      <c r="A85">
        <v>-0.22657949999999999</v>
      </c>
      <c r="B85">
        <v>0</v>
      </c>
    </row>
    <row r="86" spans="1:2" x14ac:dyDescent="0.25">
      <c r="A86">
        <v>-0.22734409999999999</v>
      </c>
      <c r="B86">
        <v>0</v>
      </c>
    </row>
    <row r="87" spans="1:2" x14ac:dyDescent="0.25">
      <c r="A87">
        <v>-0.22785440000000001</v>
      </c>
      <c r="B87">
        <v>0</v>
      </c>
    </row>
    <row r="88" spans="1:2" x14ac:dyDescent="0.25">
      <c r="A88">
        <v>-0.22862060000000001</v>
      </c>
      <c r="B88">
        <v>0</v>
      </c>
    </row>
    <row r="89" spans="1:2" x14ac:dyDescent="0.25">
      <c r="A89">
        <v>-0.2291319</v>
      </c>
      <c r="B89">
        <v>0</v>
      </c>
    </row>
    <row r="90" spans="1:2" x14ac:dyDescent="0.25">
      <c r="A90">
        <v>-0.2296436</v>
      </c>
      <c r="B90">
        <v>0</v>
      </c>
    </row>
    <row r="91" spans="1:2" x14ac:dyDescent="0.25">
      <c r="A91">
        <v>-0.2304118</v>
      </c>
      <c r="B91">
        <v>0</v>
      </c>
    </row>
    <row r="92" spans="1:2" x14ac:dyDescent="0.25">
      <c r="A92">
        <v>-0.2309245</v>
      </c>
      <c r="B92">
        <v>0</v>
      </c>
    </row>
    <row r="93" spans="1:2" x14ac:dyDescent="0.25">
      <c r="A93">
        <v>-0.23169419999999999</v>
      </c>
      <c r="B93">
        <v>0</v>
      </c>
    </row>
    <row r="94" spans="1:2" x14ac:dyDescent="0.25">
      <c r="A94">
        <v>-0.2324648</v>
      </c>
      <c r="B94">
        <v>0</v>
      </c>
    </row>
    <row r="95" spans="1:2" x14ac:dyDescent="0.25">
      <c r="A95">
        <v>-0.23297909999999999</v>
      </c>
      <c r="B95">
        <v>0</v>
      </c>
    </row>
    <row r="96" spans="1:2" x14ac:dyDescent="0.25">
      <c r="A96">
        <v>-0.23375119999999999</v>
      </c>
      <c r="B96">
        <v>0</v>
      </c>
    </row>
    <row r="97" spans="1:2" x14ac:dyDescent="0.25">
      <c r="A97">
        <v>-0.23426649999999999</v>
      </c>
      <c r="B97">
        <v>0</v>
      </c>
    </row>
    <row r="98" spans="1:2" x14ac:dyDescent="0.25">
      <c r="A98">
        <v>-0.23478209999999999</v>
      </c>
      <c r="B98">
        <v>0</v>
      </c>
    </row>
    <row r="99" spans="1:2" x14ac:dyDescent="0.25">
      <c r="A99">
        <v>-0.2355563</v>
      </c>
      <c r="B99">
        <v>0</v>
      </c>
    </row>
    <row r="100" spans="1:2" x14ac:dyDescent="0.25">
      <c r="A100">
        <v>-0.2360729</v>
      </c>
      <c r="B100">
        <v>0</v>
      </c>
    </row>
    <row r="101" spans="1:2" x14ac:dyDescent="0.25">
      <c r="A101">
        <v>-0.23684849999999999</v>
      </c>
      <c r="B101">
        <v>0</v>
      </c>
    </row>
    <row r="102" spans="1:2" x14ac:dyDescent="0.25">
      <c r="A102">
        <v>-0.2372078</v>
      </c>
      <c r="B102">
        <v>0</v>
      </c>
    </row>
    <row r="103" spans="1:2" x14ac:dyDescent="0.25">
      <c r="A103">
        <v>-0.2379849</v>
      </c>
      <c r="B103">
        <v>0</v>
      </c>
    </row>
    <row r="104" spans="1:2" x14ac:dyDescent="0.25">
      <c r="A104">
        <v>-0.23850350000000001</v>
      </c>
      <c r="B104">
        <v>0</v>
      </c>
    </row>
    <row r="105" spans="1:2" x14ac:dyDescent="0.25">
      <c r="A105">
        <v>-0.2390225</v>
      </c>
      <c r="B105">
        <v>0</v>
      </c>
    </row>
    <row r="106" spans="1:2" x14ac:dyDescent="0.25">
      <c r="A106">
        <v>-0.2398016</v>
      </c>
      <c r="B106">
        <v>0</v>
      </c>
    </row>
    <row r="107" spans="1:2" x14ac:dyDescent="0.25">
      <c r="A107">
        <v>-0.24058170000000001</v>
      </c>
      <c r="B107">
        <v>0</v>
      </c>
    </row>
    <row r="108" spans="1:2" x14ac:dyDescent="0.25">
      <c r="A108">
        <v>-0.24110219999999999</v>
      </c>
      <c r="B108">
        <v>0</v>
      </c>
    </row>
    <row r="109" spans="1:2" x14ac:dyDescent="0.25">
      <c r="A109">
        <v>-0.24162310000000001</v>
      </c>
      <c r="B109">
        <v>0</v>
      </c>
    </row>
    <row r="110" spans="1:2" x14ac:dyDescent="0.25">
      <c r="A110">
        <v>-0.24214440000000001</v>
      </c>
      <c r="B110">
        <v>0</v>
      </c>
    </row>
    <row r="111" spans="1:2" x14ac:dyDescent="0.25">
      <c r="A111">
        <v>-0.24292710000000001</v>
      </c>
      <c r="B111">
        <v>0</v>
      </c>
    </row>
    <row r="112" spans="1:2" x14ac:dyDescent="0.25">
      <c r="A112">
        <v>-0.2437106</v>
      </c>
      <c r="B112">
        <v>0</v>
      </c>
    </row>
    <row r="113" spans="1:2" x14ac:dyDescent="0.25">
      <c r="A113">
        <v>-0.24423349999999999</v>
      </c>
      <c r="B113">
        <v>0</v>
      </c>
    </row>
    <row r="114" spans="1:2" x14ac:dyDescent="0.25">
      <c r="A114">
        <v>-0.24475669999999999</v>
      </c>
      <c r="B114">
        <v>0</v>
      </c>
    </row>
    <row r="115" spans="1:2" x14ac:dyDescent="0.25">
      <c r="A115">
        <v>-0.24528040000000001</v>
      </c>
      <c r="B115">
        <v>0</v>
      </c>
    </row>
    <row r="116" spans="1:2" x14ac:dyDescent="0.25">
      <c r="A116">
        <v>-0.24606649999999999</v>
      </c>
      <c r="B116">
        <v>0</v>
      </c>
    </row>
    <row r="117" spans="1:2" x14ac:dyDescent="0.25">
      <c r="A117">
        <v>-0.24659110000000001</v>
      </c>
      <c r="B117">
        <v>0</v>
      </c>
    </row>
    <row r="118" spans="1:2" x14ac:dyDescent="0.25">
      <c r="A118">
        <v>-0.24711610000000001</v>
      </c>
      <c r="B118">
        <v>0</v>
      </c>
    </row>
    <row r="119" spans="1:2" x14ac:dyDescent="0.25">
      <c r="A119">
        <v>-0.24790419999999999</v>
      </c>
      <c r="B119">
        <v>0</v>
      </c>
    </row>
    <row r="120" spans="1:2" x14ac:dyDescent="0.25">
      <c r="A120">
        <v>-0.24843019999999999</v>
      </c>
      <c r="B120">
        <v>0</v>
      </c>
    </row>
    <row r="121" spans="1:2" x14ac:dyDescent="0.25">
      <c r="A121">
        <v>-0.2489565</v>
      </c>
      <c r="B121">
        <v>0</v>
      </c>
    </row>
    <row r="122" spans="1:2" x14ac:dyDescent="0.25">
      <c r="A122">
        <v>-0.24948319999999999</v>
      </c>
      <c r="B122">
        <v>0</v>
      </c>
    </row>
    <row r="123" spans="1:2" x14ac:dyDescent="0.25">
      <c r="A123">
        <v>-0.250274</v>
      </c>
      <c r="B123">
        <v>0</v>
      </c>
    </row>
    <row r="124" spans="1:2" x14ac:dyDescent="0.25">
      <c r="A124">
        <v>-0.25080170000000002</v>
      </c>
      <c r="B124">
        <v>0</v>
      </c>
    </row>
    <row r="125" spans="1:2" x14ac:dyDescent="0.25">
      <c r="A125">
        <v>-0.25132969999999999</v>
      </c>
      <c r="B125">
        <v>0</v>
      </c>
    </row>
    <row r="126" spans="1:2" x14ac:dyDescent="0.25">
      <c r="A126">
        <v>-0.25185809999999997</v>
      </c>
      <c r="B126">
        <v>0</v>
      </c>
    </row>
    <row r="127" spans="1:2" x14ac:dyDescent="0.25">
      <c r="A127">
        <v>-0.25238690000000003</v>
      </c>
      <c r="B127">
        <v>0</v>
      </c>
    </row>
    <row r="128" spans="1:2" x14ac:dyDescent="0.25">
      <c r="A128">
        <v>-0.25318079999999998</v>
      </c>
      <c r="B128">
        <v>0</v>
      </c>
    </row>
    <row r="129" spans="1:2" x14ac:dyDescent="0.25">
      <c r="A129">
        <v>-0.25371060000000001</v>
      </c>
      <c r="B129">
        <v>0</v>
      </c>
    </row>
    <row r="130" spans="1:2" x14ac:dyDescent="0.25">
      <c r="A130">
        <v>-0.25424079999999999</v>
      </c>
      <c r="B130">
        <v>0</v>
      </c>
    </row>
    <row r="131" spans="1:2" x14ac:dyDescent="0.25">
      <c r="A131">
        <v>-0.25477129999999998</v>
      </c>
      <c r="B131">
        <v>0</v>
      </c>
    </row>
    <row r="132" spans="1:2" x14ac:dyDescent="0.25">
      <c r="A132">
        <v>-0.25530219999999998</v>
      </c>
      <c r="B132">
        <v>0</v>
      </c>
    </row>
    <row r="133" spans="1:2" x14ac:dyDescent="0.25">
      <c r="A133">
        <v>-0.25583339999999999</v>
      </c>
      <c r="B133">
        <v>0</v>
      </c>
    </row>
    <row r="134" spans="1:2" x14ac:dyDescent="0.25">
      <c r="A134">
        <v>-0.25636510000000001</v>
      </c>
      <c r="B134">
        <v>0</v>
      </c>
    </row>
    <row r="135" spans="1:2" x14ac:dyDescent="0.25">
      <c r="A135">
        <v>-0.25689709999999999</v>
      </c>
      <c r="B135">
        <v>0</v>
      </c>
    </row>
    <row r="136" spans="1:2" x14ac:dyDescent="0.25">
      <c r="A136">
        <v>-0.25753749999999997</v>
      </c>
      <c r="B136">
        <v>0</v>
      </c>
    </row>
    <row r="137" spans="1:2" x14ac:dyDescent="0.25">
      <c r="A137">
        <v>-0.25807049999999998</v>
      </c>
      <c r="B137">
        <v>0</v>
      </c>
    </row>
    <row r="138" spans="1:2" x14ac:dyDescent="0.25">
      <c r="A138">
        <v>-0.25860379999999999</v>
      </c>
      <c r="B138">
        <v>0</v>
      </c>
    </row>
    <row r="139" spans="1:2" x14ac:dyDescent="0.25">
      <c r="A139">
        <v>-0.25913760000000002</v>
      </c>
      <c r="B139">
        <v>0</v>
      </c>
    </row>
    <row r="140" spans="1:2" x14ac:dyDescent="0.25">
      <c r="A140">
        <v>-0.25967170000000001</v>
      </c>
      <c r="B140">
        <v>0</v>
      </c>
    </row>
    <row r="141" spans="1:2" x14ac:dyDescent="0.25">
      <c r="A141">
        <v>-0.26047360000000003</v>
      </c>
      <c r="B141">
        <v>0</v>
      </c>
    </row>
    <row r="142" spans="1:2" x14ac:dyDescent="0.25">
      <c r="A142">
        <v>-0.26100859999999998</v>
      </c>
      <c r="B142">
        <v>0</v>
      </c>
    </row>
    <row r="143" spans="1:2" x14ac:dyDescent="0.25">
      <c r="A143">
        <v>-0.2615441</v>
      </c>
      <c r="B143">
        <v>0</v>
      </c>
    </row>
    <row r="144" spans="1:2" x14ac:dyDescent="0.25">
      <c r="A144">
        <v>-0.26207989999999998</v>
      </c>
      <c r="B144">
        <v>0</v>
      </c>
    </row>
    <row r="145" spans="1:2" x14ac:dyDescent="0.25">
      <c r="A145">
        <v>-0.26261610000000002</v>
      </c>
      <c r="B145">
        <v>0</v>
      </c>
    </row>
    <row r="146" spans="1:2" x14ac:dyDescent="0.25">
      <c r="A146">
        <v>-0.26315260000000001</v>
      </c>
      <c r="B146">
        <v>0</v>
      </c>
    </row>
    <row r="147" spans="1:2" x14ac:dyDescent="0.25">
      <c r="A147">
        <v>-0.26368950000000002</v>
      </c>
      <c r="B147">
        <v>0</v>
      </c>
    </row>
    <row r="148" spans="1:2" x14ac:dyDescent="0.25">
      <c r="A148">
        <v>-0.26422689999999999</v>
      </c>
      <c r="B148">
        <v>0</v>
      </c>
    </row>
    <row r="149" spans="1:2" x14ac:dyDescent="0.25">
      <c r="A149">
        <v>-0.26503349999999998</v>
      </c>
      <c r="B149">
        <v>0</v>
      </c>
    </row>
    <row r="150" spans="1:2" x14ac:dyDescent="0.25">
      <c r="A150">
        <v>-0.2653026</v>
      </c>
      <c r="B150">
        <v>0</v>
      </c>
    </row>
    <row r="151" spans="1:2" x14ac:dyDescent="0.25">
      <c r="A151">
        <v>-0.26611040000000002</v>
      </c>
      <c r="B151">
        <v>0</v>
      </c>
    </row>
    <row r="152" spans="1:2" x14ac:dyDescent="0.25">
      <c r="A152">
        <v>-0.26664939999999998</v>
      </c>
      <c r="B152">
        <v>0</v>
      </c>
    </row>
    <row r="153" spans="1:2" x14ac:dyDescent="0.25">
      <c r="A153">
        <v>-0.2671887</v>
      </c>
      <c r="B153">
        <v>0</v>
      </c>
    </row>
    <row r="154" spans="1:2" x14ac:dyDescent="0.25">
      <c r="A154">
        <v>-0.26772839999999998</v>
      </c>
      <c r="B154">
        <v>0</v>
      </c>
    </row>
    <row r="155" spans="1:2" x14ac:dyDescent="0.25">
      <c r="A155">
        <v>-0.26826850000000002</v>
      </c>
      <c r="B155">
        <v>0</v>
      </c>
    </row>
    <row r="156" spans="1:2" x14ac:dyDescent="0.25">
      <c r="A156">
        <v>-0.26880900000000002</v>
      </c>
      <c r="B156">
        <v>0</v>
      </c>
    </row>
    <row r="157" spans="1:2" x14ac:dyDescent="0.25">
      <c r="A157">
        <v>-0.26934979999999997</v>
      </c>
      <c r="B157">
        <v>0</v>
      </c>
    </row>
    <row r="158" spans="1:2" x14ac:dyDescent="0.25">
      <c r="A158">
        <v>-0.27016180000000001</v>
      </c>
      <c r="B158">
        <v>0</v>
      </c>
    </row>
    <row r="159" spans="1:2" x14ac:dyDescent="0.25">
      <c r="A159">
        <v>-0.27043270000000003</v>
      </c>
      <c r="B159">
        <v>0</v>
      </c>
    </row>
    <row r="160" spans="1:2" x14ac:dyDescent="0.25">
      <c r="A160">
        <v>-0.27124569999999998</v>
      </c>
      <c r="B160">
        <v>0</v>
      </c>
    </row>
    <row r="161" spans="1:2" x14ac:dyDescent="0.25">
      <c r="A161">
        <v>-0.27151690000000001</v>
      </c>
      <c r="B161">
        <v>0</v>
      </c>
    </row>
    <row r="162" spans="1:2" x14ac:dyDescent="0.25">
      <c r="A162">
        <v>-0.27233109999999999</v>
      </c>
      <c r="B162">
        <v>0</v>
      </c>
    </row>
    <row r="163" spans="1:2" x14ac:dyDescent="0.25">
      <c r="A163">
        <v>-0.27260259999999997</v>
      </c>
      <c r="B163">
        <v>0</v>
      </c>
    </row>
    <row r="164" spans="1:2" x14ac:dyDescent="0.25">
      <c r="A164">
        <v>-0.27325939999999999</v>
      </c>
      <c r="B164">
        <v>0</v>
      </c>
    </row>
    <row r="165" spans="1:2" x14ac:dyDescent="0.25">
      <c r="A165">
        <v>-0.27353129999999998</v>
      </c>
      <c r="B165">
        <v>0</v>
      </c>
    </row>
    <row r="166" spans="1:2" x14ac:dyDescent="0.25">
      <c r="A166">
        <v>-0.27407550000000003</v>
      </c>
      <c r="B166">
        <v>0</v>
      </c>
    </row>
    <row r="167" spans="1:2" x14ac:dyDescent="0.25">
      <c r="A167">
        <v>-0.27461999999999998</v>
      </c>
      <c r="B167">
        <v>0</v>
      </c>
    </row>
    <row r="168" spans="1:2" x14ac:dyDescent="0.25">
      <c r="A168">
        <v>-0.27516489999999999</v>
      </c>
      <c r="B168">
        <v>0</v>
      </c>
    </row>
    <row r="169" spans="1:2" x14ac:dyDescent="0.25">
      <c r="A169">
        <v>-0.27571020000000002</v>
      </c>
      <c r="B169">
        <v>0</v>
      </c>
    </row>
    <row r="170" spans="1:2" x14ac:dyDescent="0.25">
      <c r="A170">
        <v>-0.2762558</v>
      </c>
      <c r="B170">
        <v>0</v>
      </c>
    </row>
    <row r="171" spans="1:2" x14ac:dyDescent="0.25">
      <c r="A171">
        <v>-0.27680179999999999</v>
      </c>
      <c r="B171">
        <v>0</v>
      </c>
    </row>
    <row r="172" spans="1:2" x14ac:dyDescent="0.25">
      <c r="A172">
        <v>-0.27707490000000001</v>
      </c>
      <c r="B172">
        <v>0</v>
      </c>
    </row>
    <row r="173" spans="1:2" x14ac:dyDescent="0.25">
      <c r="A173">
        <v>-0.2778949</v>
      </c>
      <c r="B173">
        <v>0</v>
      </c>
    </row>
    <row r="174" spans="1:2" x14ac:dyDescent="0.25">
      <c r="A174">
        <v>-0.27816839999999998</v>
      </c>
      <c r="B174">
        <v>0</v>
      </c>
    </row>
    <row r="175" spans="1:2" x14ac:dyDescent="0.25">
      <c r="A175">
        <v>-0.27871560000000001</v>
      </c>
      <c r="B175">
        <v>0</v>
      </c>
    </row>
    <row r="176" spans="1:2" x14ac:dyDescent="0.25">
      <c r="A176">
        <v>-0.27926329999999999</v>
      </c>
      <c r="B176">
        <v>0</v>
      </c>
    </row>
    <row r="177" spans="1:2" x14ac:dyDescent="0.25">
      <c r="A177">
        <v>-0.27965259999999997</v>
      </c>
      <c r="B177">
        <v>0</v>
      </c>
    </row>
    <row r="178" spans="1:2" x14ac:dyDescent="0.25">
      <c r="A178">
        <v>-0.28020089999999997</v>
      </c>
      <c r="B178">
        <v>0</v>
      </c>
    </row>
    <row r="179" spans="1:2" x14ac:dyDescent="0.25">
      <c r="A179">
        <v>-0.28074959999999999</v>
      </c>
      <c r="B179">
        <v>0</v>
      </c>
    </row>
    <row r="180" spans="1:2" x14ac:dyDescent="0.25">
      <c r="A180">
        <v>-0.2810241</v>
      </c>
      <c r="B180">
        <v>0</v>
      </c>
    </row>
    <row r="181" spans="1:2" x14ac:dyDescent="0.25">
      <c r="A181">
        <v>-0.28157339999999997</v>
      </c>
      <c r="B181">
        <v>0</v>
      </c>
    </row>
    <row r="182" spans="1:2" x14ac:dyDescent="0.25">
      <c r="A182">
        <v>-0.28212300000000001</v>
      </c>
      <c r="B182">
        <v>0</v>
      </c>
    </row>
    <row r="183" spans="1:2" x14ac:dyDescent="0.25">
      <c r="A183">
        <v>-0.28239799999999998</v>
      </c>
      <c r="B183">
        <v>0</v>
      </c>
    </row>
    <row r="184" spans="1:2" x14ac:dyDescent="0.25">
      <c r="A184">
        <v>-0.28294809999999998</v>
      </c>
      <c r="B184">
        <v>0</v>
      </c>
    </row>
    <row r="185" spans="1:2" x14ac:dyDescent="0.25">
      <c r="A185">
        <v>-0.28349869999999999</v>
      </c>
      <c r="B185">
        <v>0</v>
      </c>
    </row>
    <row r="186" spans="1:2" x14ac:dyDescent="0.25">
      <c r="A186">
        <v>-0.2838908</v>
      </c>
      <c r="B186">
        <v>0</v>
      </c>
    </row>
    <row r="187" spans="1:2" x14ac:dyDescent="0.25">
      <c r="A187">
        <v>-0.28416629999999998</v>
      </c>
      <c r="B187">
        <v>0</v>
      </c>
    </row>
    <row r="188" spans="1:2" x14ac:dyDescent="0.25">
      <c r="A188">
        <v>-0.28471780000000002</v>
      </c>
      <c r="B188">
        <v>0</v>
      </c>
    </row>
    <row r="189" spans="1:2" x14ac:dyDescent="0.25">
      <c r="A189">
        <v>-0.28526960000000001</v>
      </c>
      <c r="B189">
        <v>0</v>
      </c>
    </row>
    <row r="190" spans="1:2" x14ac:dyDescent="0.25">
      <c r="A190">
        <v>-0.28554560000000001</v>
      </c>
      <c r="B190">
        <v>0</v>
      </c>
    </row>
    <row r="191" spans="1:2" x14ac:dyDescent="0.25">
      <c r="A191">
        <v>-0.28609790000000002</v>
      </c>
      <c r="B191">
        <v>0</v>
      </c>
    </row>
    <row r="192" spans="1:2" x14ac:dyDescent="0.25">
      <c r="A192">
        <v>-0.28665059999999998</v>
      </c>
      <c r="B192">
        <v>0</v>
      </c>
    </row>
    <row r="193" spans="1:2" x14ac:dyDescent="0.25">
      <c r="A193">
        <v>-0.2872036</v>
      </c>
      <c r="B193">
        <v>0</v>
      </c>
    </row>
    <row r="194" spans="1:2" x14ac:dyDescent="0.25">
      <c r="A194">
        <v>-0.28748030000000002</v>
      </c>
      <c r="B194">
        <v>0</v>
      </c>
    </row>
    <row r="195" spans="1:2" x14ac:dyDescent="0.25">
      <c r="A195">
        <v>-0.28775699999999999</v>
      </c>
      <c r="B195">
        <v>0</v>
      </c>
    </row>
    <row r="196" spans="1:2" x14ac:dyDescent="0.25">
      <c r="A196">
        <v>-0.28815190000000002</v>
      </c>
      <c r="B196">
        <v>0</v>
      </c>
    </row>
    <row r="197" spans="1:2" x14ac:dyDescent="0.25">
      <c r="A197">
        <v>-0.28870600000000002</v>
      </c>
      <c r="B197">
        <v>0</v>
      </c>
    </row>
    <row r="198" spans="1:2" x14ac:dyDescent="0.25">
      <c r="A198">
        <v>-0.28926049999999998</v>
      </c>
      <c r="B198">
        <v>0</v>
      </c>
    </row>
    <row r="199" spans="1:2" x14ac:dyDescent="0.25">
      <c r="A199">
        <v>-0.28953780000000001</v>
      </c>
      <c r="B199">
        <v>0</v>
      </c>
    </row>
    <row r="200" spans="1:2" x14ac:dyDescent="0.25">
      <c r="A200">
        <v>-0.2898153</v>
      </c>
      <c r="B200">
        <v>0</v>
      </c>
    </row>
    <row r="201" spans="1:2" x14ac:dyDescent="0.25">
      <c r="A201">
        <v>-0.29037049999999998</v>
      </c>
      <c r="B201">
        <v>0</v>
      </c>
    </row>
    <row r="202" spans="1:2" x14ac:dyDescent="0.25">
      <c r="A202">
        <v>-0.29092600000000002</v>
      </c>
      <c r="B202">
        <v>0</v>
      </c>
    </row>
    <row r="203" spans="1:2" x14ac:dyDescent="0.25">
      <c r="A203">
        <v>-0.29120390000000002</v>
      </c>
      <c r="B203">
        <v>0</v>
      </c>
    </row>
    <row r="204" spans="1:2" x14ac:dyDescent="0.25">
      <c r="A204">
        <v>-0.29176000000000002</v>
      </c>
      <c r="B204">
        <v>0</v>
      </c>
    </row>
    <row r="205" spans="1:2" x14ac:dyDescent="0.25">
      <c r="A205">
        <v>-0.2918791</v>
      </c>
      <c r="B205">
        <v>0</v>
      </c>
    </row>
    <row r="206" spans="1:2" x14ac:dyDescent="0.25">
      <c r="A206">
        <v>-0.29243570000000002</v>
      </c>
      <c r="B206">
        <v>0</v>
      </c>
    </row>
    <row r="207" spans="1:2" x14ac:dyDescent="0.25">
      <c r="A207">
        <v>-0.29271409999999998</v>
      </c>
      <c r="B207">
        <v>0</v>
      </c>
    </row>
    <row r="208" spans="1:2" x14ac:dyDescent="0.25">
      <c r="A208">
        <v>-0.29327130000000001</v>
      </c>
      <c r="B208">
        <v>0</v>
      </c>
    </row>
    <row r="209" spans="1:2" x14ac:dyDescent="0.25">
      <c r="A209">
        <v>-0.29354999999999998</v>
      </c>
      <c r="B209">
        <v>0</v>
      </c>
    </row>
    <row r="210" spans="1:2" x14ac:dyDescent="0.25">
      <c r="A210">
        <v>-0.29410770000000003</v>
      </c>
      <c r="B210">
        <v>0</v>
      </c>
    </row>
    <row r="211" spans="1:2" x14ac:dyDescent="0.25">
      <c r="A211">
        <v>-0.2943866</v>
      </c>
      <c r="B211">
        <v>0</v>
      </c>
    </row>
    <row r="212" spans="1:2" x14ac:dyDescent="0.25">
      <c r="A212">
        <v>-0.29494480000000001</v>
      </c>
      <c r="B212">
        <v>0</v>
      </c>
    </row>
    <row r="213" spans="1:2" x14ac:dyDescent="0.25">
      <c r="A213">
        <v>-0.29522409999999999</v>
      </c>
      <c r="B213">
        <v>0</v>
      </c>
    </row>
    <row r="214" spans="1:2" x14ac:dyDescent="0.25">
      <c r="A214">
        <v>-0.29578280000000001</v>
      </c>
      <c r="B214">
        <v>0</v>
      </c>
    </row>
    <row r="215" spans="1:2" x14ac:dyDescent="0.25">
      <c r="A215">
        <v>-0.29590309999999997</v>
      </c>
      <c r="B215">
        <v>0</v>
      </c>
    </row>
    <row r="216" spans="1:2" x14ac:dyDescent="0.25">
      <c r="A216">
        <v>-0.29618270000000002</v>
      </c>
      <c r="B216">
        <v>0</v>
      </c>
    </row>
    <row r="217" spans="1:2" x14ac:dyDescent="0.25">
      <c r="A217">
        <v>-0.29674210000000001</v>
      </c>
      <c r="B217">
        <v>0</v>
      </c>
    </row>
    <row r="218" spans="1:2" x14ac:dyDescent="0.25">
      <c r="A218">
        <v>-0.29702200000000001</v>
      </c>
      <c r="B218">
        <v>0</v>
      </c>
    </row>
    <row r="219" spans="1:2" x14ac:dyDescent="0.25">
      <c r="A219">
        <v>-0.29730190000000001</v>
      </c>
      <c r="B219">
        <v>0</v>
      </c>
    </row>
    <row r="220" spans="1:2" x14ac:dyDescent="0.25">
      <c r="A220">
        <v>-0.29786200000000002</v>
      </c>
      <c r="B220">
        <v>0</v>
      </c>
    </row>
    <row r="221" spans="1:2" x14ac:dyDescent="0.25">
      <c r="A221">
        <v>-0.29798289999999999</v>
      </c>
      <c r="B221">
        <v>0</v>
      </c>
    </row>
    <row r="222" spans="1:2" x14ac:dyDescent="0.25">
      <c r="A222">
        <v>-0.29826320000000001</v>
      </c>
      <c r="B222">
        <v>0</v>
      </c>
    </row>
    <row r="223" spans="1:2" x14ac:dyDescent="0.25">
      <c r="A223">
        <v>-0.29882399999999998</v>
      </c>
      <c r="B223">
        <v>0</v>
      </c>
    </row>
    <row r="224" spans="1:2" x14ac:dyDescent="0.25">
      <c r="A224">
        <v>-0.2991046</v>
      </c>
      <c r="B224">
        <v>0</v>
      </c>
    </row>
    <row r="225" spans="1:2" x14ac:dyDescent="0.25">
      <c r="A225">
        <v>-0.29938520000000002</v>
      </c>
      <c r="B225">
        <v>0</v>
      </c>
    </row>
    <row r="226" spans="1:2" x14ac:dyDescent="0.25">
      <c r="A226">
        <v>-0.29994680000000001</v>
      </c>
      <c r="B226">
        <v>0</v>
      </c>
    </row>
    <row r="227" spans="1:2" x14ac:dyDescent="0.25">
      <c r="A227">
        <v>-0.30022759999999998</v>
      </c>
      <c r="B227">
        <v>0</v>
      </c>
    </row>
    <row r="228" spans="1:2" x14ac:dyDescent="0.25">
      <c r="A228">
        <v>-0.30050860000000001</v>
      </c>
      <c r="B228">
        <v>0</v>
      </c>
    </row>
    <row r="229" spans="1:2" x14ac:dyDescent="0.25">
      <c r="A229">
        <v>-0.3009114</v>
      </c>
      <c r="B229">
        <v>0</v>
      </c>
    </row>
    <row r="230" spans="1:2" x14ac:dyDescent="0.25">
      <c r="A230">
        <v>-0.30119259999999998</v>
      </c>
      <c r="B230">
        <v>0</v>
      </c>
    </row>
    <row r="231" spans="1:2" x14ac:dyDescent="0.25">
      <c r="A231">
        <v>-0.30147400000000002</v>
      </c>
      <c r="B231">
        <v>0</v>
      </c>
    </row>
    <row r="232" spans="1:2" x14ac:dyDescent="0.25">
      <c r="A232">
        <v>-0.3020369</v>
      </c>
      <c r="B232">
        <v>0</v>
      </c>
    </row>
    <row r="233" spans="1:2" x14ac:dyDescent="0.25">
      <c r="A233">
        <v>-0.30231849999999999</v>
      </c>
      <c r="B233">
        <v>0</v>
      </c>
    </row>
    <row r="234" spans="1:2" x14ac:dyDescent="0.25">
      <c r="A234">
        <v>-0.30260019999999999</v>
      </c>
      <c r="B234">
        <v>0</v>
      </c>
    </row>
    <row r="235" spans="1:2" x14ac:dyDescent="0.25">
      <c r="A235">
        <v>-0.30316379999999998</v>
      </c>
      <c r="B235">
        <v>0</v>
      </c>
    </row>
    <row r="236" spans="1:2" x14ac:dyDescent="0.25">
      <c r="A236">
        <v>-0.30328620000000001</v>
      </c>
      <c r="B236">
        <v>0</v>
      </c>
    </row>
    <row r="237" spans="1:2" x14ac:dyDescent="0.25">
      <c r="A237">
        <v>-0.30356820000000001</v>
      </c>
      <c r="B237">
        <v>0</v>
      </c>
    </row>
    <row r="238" spans="1:2" x14ac:dyDescent="0.25">
      <c r="A238">
        <v>-0.30385030000000002</v>
      </c>
      <c r="B238">
        <v>0</v>
      </c>
    </row>
    <row r="239" spans="1:2" x14ac:dyDescent="0.25">
      <c r="A239">
        <v>-0.30413249999999997</v>
      </c>
      <c r="B239">
        <v>0</v>
      </c>
    </row>
    <row r="240" spans="1:2" x14ac:dyDescent="0.25">
      <c r="A240">
        <v>-0.30441479999999999</v>
      </c>
      <c r="B240">
        <v>0</v>
      </c>
    </row>
    <row r="241" spans="1:2" x14ac:dyDescent="0.25">
      <c r="A241">
        <v>-0.3046972</v>
      </c>
      <c r="B241">
        <v>0</v>
      </c>
    </row>
    <row r="242" spans="1:2" x14ac:dyDescent="0.25">
      <c r="A242">
        <v>-0.30526219999999998</v>
      </c>
      <c r="B242">
        <v>0</v>
      </c>
    </row>
    <row r="243" spans="1:2" x14ac:dyDescent="0.25">
      <c r="A243">
        <v>-0.30554480000000001</v>
      </c>
      <c r="B243">
        <v>0</v>
      </c>
    </row>
    <row r="244" spans="1:2" x14ac:dyDescent="0.25">
      <c r="A244">
        <v>-0.30566779999999999</v>
      </c>
      <c r="B244">
        <v>0</v>
      </c>
    </row>
    <row r="245" spans="1:2" x14ac:dyDescent="0.25">
      <c r="A245">
        <v>-0.30595070000000002</v>
      </c>
      <c r="B245">
        <v>0</v>
      </c>
    </row>
    <row r="246" spans="1:2" x14ac:dyDescent="0.25">
      <c r="A246">
        <v>-0.30623359999999999</v>
      </c>
      <c r="B246">
        <v>0</v>
      </c>
    </row>
    <row r="247" spans="1:2" x14ac:dyDescent="0.25">
      <c r="A247">
        <v>-0.30651650000000003</v>
      </c>
      <c r="B247">
        <v>0</v>
      </c>
    </row>
    <row r="248" spans="1:2" x14ac:dyDescent="0.25">
      <c r="A248">
        <v>-0.30679960000000001</v>
      </c>
      <c r="B248">
        <v>0</v>
      </c>
    </row>
    <row r="249" spans="1:2" x14ac:dyDescent="0.25">
      <c r="A249">
        <v>-0.30720609999999998</v>
      </c>
      <c r="B249">
        <v>0</v>
      </c>
    </row>
    <row r="250" spans="1:2" x14ac:dyDescent="0.25">
      <c r="A250">
        <v>-0.30748950000000003</v>
      </c>
      <c r="B250">
        <v>0</v>
      </c>
    </row>
    <row r="251" spans="1:2" x14ac:dyDescent="0.25">
      <c r="A251">
        <v>-0.30777280000000001</v>
      </c>
      <c r="B251">
        <v>0</v>
      </c>
    </row>
    <row r="252" spans="1:2" x14ac:dyDescent="0.25">
      <c r="A252">
        <v>-0.30777280000000001</v>
      </c>
      <c r="B252">
        <v>0</v>
      </c>
    </row>
    <row r="253" spans="1:2" x14ac:dyDescent="0.25">
      <c r="A253">
        <v>-0.3083399</v>
      </c>
      <c r="B253">
        <v>0</v>
      </c>
    </row>
    <row r="254" spans="1:2" x14ac:dyDescent="0.25">
      <c r="A254">
        <v>-0.3086236</v>
      </c>
      <c r="B254">
        <v>0</v>
      </c>
    </row>
    <row r="255" spans="1:2" x14ac:dyDescent="0.25">
      <c r="A255">
        <v>-0.30874740000000001</v>
      </c>
      <c r="B255">
        <v>0</v>
      </c>
    </row>
    <row r="256" spans="1:2" x14ac:dyDescent="0.25">
      <c r="A256">
        <v>-0.30903120000000001</v>
      </c>
      <c r="B256">
        <v>0</v>
      </c>
    </row>
    <row r="257" spans="1:2" x14ac:dyDescent="0.25">
      <c r="A257">
        <v>-0.30931520000000001</v>
      </c>
      <c r="B257">
        <v>0</v>
      </c>
    </row>
    <row r="258" spans="1:2" x14ac:dyDescent="0.25">
      <c r="A258">
        <v>-0.30959920000000002</v>
      </c>
      <c r="B258">
        <v>0</v>
      </c>
    </row>
    <row r="259" spans="1:2" x14ac:dyDescent="0.25">
      <c r="A259">
        <v>-0.30988329999999997</v>
      </c>
      <c r="B259">
        <v>0</v>
      </c>
    </row>
    <row r="260" spans="1:2" x14ac:dyDescent="0.25">
      <c r="A260">
        <v>-0.30988329999999997</v>
      </c>
      <c r="B260">
        <v>0</v>
      </c>
    </row>
    <row r="261" spans="1:2" x14ac:dyDescent="0.25">
      <c r="A261">
        <v>-0.3102916</v>
      </c>
      <c r="B261">
        <v>0</v>
      </c>
    </row>
    <row r="262" spans="1:2" x14ac:dyDescent="0.25">
      <c r="A262">
        <v>-0.31057600000000002</v>
      </c>
      <c r="B262">
        <v>0</v>
      </c>
    </row>
    <row r="263" spans="1:2" x14ac:dyDescent="0.25">
      <c r="A263">
        <v>-0.31057600000000002</v>
      </c>
      <c r="B263">
        <v>0</v>
      </c>
    </row>
    <row r="264" spans="1:2" x14ac:dyDescent="0.25">
      <c r="A264">
        <v>-0.31086039999999998</v>
      </c>
      <c r="B264">
        <v>0</v>
      </c>
    </row>
    <row r="265" spans="1:2" x14ac:dyDescent="0.25">
      <c r="A265">
        <v>-0.31142950000000003</v>
      </c>
      <c r="B265">
        <v>0</v>
      </c>
    </row>
    <row r="266" spans="1:2" x14ac:dyDescent="0.25">
      <c r="A266">
        <v>-0.31142950000000003</v>
      </c>
      <c r="B266">
        <v>0</v>
      </c>
    </row>
    <row r="267" spans="1:2" x14ac:dyDescent="0.25">
      <c r="A267">
        <v>-0.3117142</v>
      </c>
      <c r="B267">
        <v>0</v>
      </c>
    </row>
    <row r="268" spans="1:2" x14ac:dyDescent="0.25">
      <c r="A268">
        <v>-0.31183880000000003</v>
      </c>
      <c r="B268">
        <v>0</v>
      </c>
    </row>
    <row r="269" spans="1:2" x14ac:dyDescent="0.25">
      <c r="A269">
        <v>-0.3121236</v>
      </c>
      <c r="B269">
        <v>0</v>
      </c>
    </row>
    <row r="270" spans="1:2" x14ac:dyDescent="0.25">
      <c r="A270">
        <v>-0.31240859999999998</v>
      </c>
      <c r="B270">
        <v>0</v>
      </c>
    </row>
    <row r="271" spans="1:2" x14ac:dyDescent="0.25">
      <c r="A271">
        <v>-0.31269360000000002</v>
      </c>
      <c r="B271">
        <v>0</v>
      </c>
    </row>
    <row r="272" spans="1:2" x14ac:dyDescent="0.25">
      <c r="A272">
        <v>-0.31253330000000001</v>
      </c>
      <c r="B272">
        <v>0</v>
      </c>
    </row>
    <row r="273" spans="1:2" x14ac:dyDescent="0.25">
      <c r="A273">
        <v>-0.3128184</v>
      </c>
      <c r="B273">
        <v>0</v>
      </c>
    </row>
    <row r="274" spans="1:2" x14ac:dyDescent="0.25">
      <c r="A274">
        <v>-0.31310359999999998</v>
      </c>
      <c r="B274">
        <v>0</v>
      </c>
    </row>
    <row r="275" spans="1:2" x14ac:dyDescent="0.25">
      <c r="A275">
        <v>-0.31338890000000003</v>
      </c>
      <c r="B275">
        <v>0</v>
      </c>
    </row>
    <row r="276" spans="1:2" x14ac:dyDescent="0.25">
      <c r="A276">
        <v>-0.31367420000000001</v>
      </c>
      <c r="B276">
        <v>0</v>
      </c>
    </row>
    <row r="277" spans="1:2" x14ac:dyDescent="0.25">
      <c r="A277">
        <v>-0.31351380000000001</v>
      </c>
      <c r="B277">
        <v>0</v>
      </c>
    </row>
    <row r="278" spans="1:2" x14ac:dyDescent="0.25">
      <c r="A278">
        <v>-0.3137992</v>
      </c>
      <c r="B278">
        <v>0</v>
      </c>
    </row>
    <row r="279" spans="1:2" x14ac:dyDescent="0.25">
      <c r="A279">
        <v>-0.3140848</v>
      </c>
      <c r="B279">
        <v>0</v>
      </c>
    </row>
    <row r="280" spans="1:2" x14ac:dyDescent="0.25">
      <c r="A280">
        <v>-0.31437039999999999</v>
      </c>
      <c r="B280">
        <v>0</v>
      </c>
    </row>
    <row r="281" spans="1:2" x14ac:dyDescent="0.25">
      <c r="A281">
        <v>-0.31465609999999999</v>
      </c>
      <c r="B281">
        <v>0</v>
      </c>
    </row>
    <row r="282" spans="1:2" x14ac:dyDescent="0.25">
      <c r="A282">
        <v>-0.31449549999999998</v>
      </c>
      <c r="B282">
        <v>0</v>
      </c>
    </row>
    <row r="283" spans="1:2" x14ac:dyDescent="0.25">
      <c r="A283">
        <v>-0.31478129999999999</v>
      </c>
      <c r="B283">
        <v>0</v>
      </c>
    </row>
    <row r="284" spans="1:2" x14ac:dyDescent="0.25">
      <c r="A284">
        <v>-0.31478129999999999</v>
      </c>
      <c r="B284">
        <v>0</v>
      </c>
    </row>
    <row r="285" spans="1:2" x14ac:dyDescent="0.25">
      <c r="A285">
        <v>-0.3153532</v>
      </c>
      <c r="B285">
        <v>0</v>
      </c>
    </row>
    <row r="286" spans="1:2" x14ac:dyDescent="0.25">
      <c r="A286">
        <v>-0.3153532</v>
      </c>
      <c r="B286">
        <v>0</v>
      </c>
    </row>
    <row r="287" spans="1:2" x14ac:dyDescent="0.25">
      <c r="A287">
        <v>-0.31563920000000001</v>
      </c>
      <c r="B287">
        <v>0</v>
      </c>
    </row>
    <row r="288" spans="1:2" x14ac:dyDescent="0.25">
      <c r="A288">
        <v>-0.3154785</v>
      </c>
      <c r="B288">
        <v>0</v>
      </c>
    </row>
    <row r="289" spans="1:2" x14ac:dyDescent="0.25">
      <c r="A289">
        <v>-0.31576460000000001</v>
      </c>
      <c r="B289">
        <v>0</v>
      </c>
    </row>
    <row r="290" spans="1:2" x14ac:dyDescent="0.25">
      <c r="A290">
        <v>-0.31605080000000002</v>
      </c>
      <c r="B290">
        <v>0</v>
      </c>
    </row>
    <row r="291" spans="1:2" x14ac:dyDescent="0.25">
      <c r="A291">
        <v>-0.31617630000000002</v>
      </c>
      <c r="B291">
        <v>0</v>
      </c>
    </row>
    <row r="292" spans="1:2" x14ac:dyDescent="0.25">
      <c r="A292">
        <v>-0.31617630000000002</v>
      </c>
      <c r="B292">
        <v>0</v>
      </c>
    </row>
    <row r="293" spans="1:2" x14ac:dyDescent="0.25">
      <c r="A293">
        <v>-0.31646259999999998</v>
      </c>
      <c r="B293">
        <v>0</v>
      </c>
    </row>
    <row r="294" spans="1:2" x14ac:dyDescent="0.25">
      <c r="A294">
        <v>-0.31897370000000003</v>
      </c>
      <c r="B294">
        <v>0</v>
      </c>
    </row>
    <row r="295" spans="1:2" x14ac:dyDescent="0.25">
      <c r="A295">
        <v>-0.31897370000000003</v>
      </c>
      <c r="B295">
        <v>0</v>
      </c>
    </row>
    <row r="296" spans="1:2" x14ac:dyDescent="0.25">
      <c r="A296">
        <v>-0.31881219999999999</v>
      </c>
      <c r="B296">
        <v>0</v>
      </c>
    </row>
    <row r="297" spans="1:2" x14ac:dyDescent="0.25">
      <c r="A297">
        <v>-0.31909959999999998</v>
      </c>
      <c r="B297">
        <v>0</v>
      </c>
    </row>
    <row r="298" spans="1:2" x14ac:dyDescent="0.25">
      <c r="A298">
        <v>-0.31909959999999998</v>
      </c>
      <c r="B298">
        <v>0</v>
      </c>
    </row>
    <row r="299" spans="1:2" x14ac:dyDescent="0.25">
      <c r="A299">
        <v>-0.31922539999999999</v>
      </c>
      <c r="B299">
        <v>0</v>
      </c>
    </row>
    <row r="300" spans="1:2" x14ac:dyDescent="0.25">
      <c r="A300">
        <v>-0.31922539999999999</v>
      </c>
      <c r="B300">
        <v>0</v>
      </c>
    </row>
    <row r="301" spans="1:2" x14ac:dyDescent="0.25">
      <c r="A301">
        <v>-0.31980059999999999</v>
      </c>
      <c r="B301">
        <v>0</v>
      </c>
    </row>
    <row r="302" spans="1:2" x14ac:dyDescent="0.25">
      <c r="A302">
        <v>-0.3196388</v>
      </c>
      <c r="B302">
        <v>0</v>
      </c>
    </row>
    <row r="303" spans="1:2" x14ac:dyDescent="0.25">
      <c r="A303">
        <v>-0.31992660000000001</v>
      </c>
      <c r="B303">
        <v>0</v>
      </c>
    </row>
    <row r="304" spans="1:2" x14ac:dyDescent="0.25">
      <c r="A304">
        <v>-0.31976470000000001</v>
      </c>
      <c r="B304">
        <v>0</v>
      </c>
    </row>
    <row r="305" spans="1:2" x14ac:dyDescent="0.25">
      <c r="A305">
        <v>-0.32005250000000002</v>
      </c>
      <c r="B305">
        <v>0</v>
      </c>
    </row>
    <row r="306" spans="1:2" x14ac:dyDescent="0.25">
      <c r="A306">
        <v>-0.32005250000000002</v>
      </c>
      <c r="B306">
        <v>0</v>
      </c>
    </row>
    <row r="307" spans="1:2" x14ac:dyDescent="0.25">
      <c r="A307">
        <v>-0.32017839999999997</v>
      </c>
      <c r="B307">
        <v>0</v>
      </c>
    </row>
    <row r="308" spans="1:2" x14ac:dyDescent="0.25">
      <c r="A308">
        <v>-0.32046639999999998</v>
      </c>
      <c r="B308">
        <v>0</v>
      </c>
    </row>
    <row r="309" spans="1:2" x14ac:dyDescent="0.25">
      <c r="A309">
        <v>-0.32030419999999998</v>
      </c>
      <c r="B309">
        <v>0</v>
      </c>
    </row>
    <row r="310" spans="1:2" x14ac:dyDescent="0.25">
      <c r="A310">
        <v>-0.3205923</v>
      </c>
      <c r="B310">
        <v>0</v>
      </c>
    </row>
    <row r="311" spans="1:2" x14ac:dyDescent="0.25">
      <c r="A311">
        <v>-0.3205923</v>
      </c>
      <c r="B311">
        <v>0</v>
      </c>
    </row>
    <row r="312" spans="1:2" x14ac:dyDescent="0.25">
      <c r="A312">
        <v>-0.32071820000000001</v>
      </c>
      <c r="B312">
        <v>0</v>
      </c>
    </row>
    <row r="313" spans="1:2" x14ac:dyDescent="0.25">
      <c r="A313">
        <v>-0.32071820000000001</v>
      </c>
      <c r="B313">
        <v>0</v>
      </c>
    </row>
    <row r="314" spans="1:2" x14ac:dyDescent="0.25">
      <c r="A314">
        <v>-0.32113229999999998</v>
      </c>
      <c r="B314">
        <v>0</v>
      </c>
    </row>
    <row r="315" spans="1:2" x14ac:dyDescent="0.25">
      <c r="A315">
        <v>-0.32113229999999998</v>
      </c>
      <c r="B315">
        <v>0</v>
      </c>
    </row>
    <row r="316" spans="1:2" x14ac:dyDescent="0.25">
      <c r="A316">
        <v>-0.32125819999999999</v>
      </c>
      <c r="B316">
        <v>0</v>
      </c>
    </row>
    <row r="317" spans="1:2" x14ac:dyDescent="0.25">
      <c r="A317">
        <v>-0.32125819999999999</v>
      </c>
      <c r="B317">
        <v>0</v>
      </c>
    </row>
    <row r="318" spans="1:2" x14ac:dyDescent="0.25">
      <c r="A318">
        <v>-0.321384</v>
      </c>
      <c r="B318">
        <v>0</v>
      </c>
    </row>
    <row r="319" spans="1:2" x14ac:dyDescent="0.25">
      <c r="A319">
        <v>-0.321384</v>
      </c>
      <c r="B319">
        <v>0</v>
      </c>
    </row>
    <row r="320" spans="1:2" x14ac:dyDescent="0.25">
      <c r="A320">
        <v>-0.32167249999999997</v>
      </c>
      <c r="B320">
        <v>0</v>
      </c>
    </row>
    <row r="321" spans="1:2" x14ac:dyDescent="0.25">
      <c r="A321">
        <v>-0.32179839999999998</v>
      </c>
      <c r="B321">
        <v>0</v>
      </c>
    </row>
    <row r="322" spans="1:2" x14ac:dyDescent="0.25">
      <c r="A322">
        <v>-0.32179839999999998</v>
      </c>
      <c r="B322">
        <v>0</v>
      </c>
    </row>
    <row r="323" spans="1:2" x14ac:dyDescent="0.25">
      <c r="A323">
        <v>-0.32192419999999999</v>
      </c>
      <c r="B323">
        <v>0</v>
      </c>
    </row>
    <row r="324" spans="1:2" x14ac:dyDescent="0.25">
      <c r="A324">
        <v>-0.32192419999999999</v>
      </c>
      <c r="B324">
        <v>0</v>
      </c>
    </row>
    <row r="325" spans="1:2" x14ac:dyDescent="0.25">
      <c r="A325">
        <v>-0.32205</v>
      </c>
      <c r="B325">
        <v>0</v>
      </c>
    </row>
    <row r="326" spans="1:2" x14ac:dyDescent="0.25">
      <c r="A326">
        <v>-0.32205</v>
      </c>
      <c r="B326">
        <v>0</v>
      </c>
    </row>
    <row r="327" spans="1:2" x14ac:dyDescent="0.25">
      <c r="A327">
        <v>-0.32217570000000001</v>
      </c>
      <c r="B327">
        <v>0</v>
      </c>
    </row>
    <row r="328" spans="1:2" x14ac:dyDescent="0.25">
      <c r="A328">
        <v>-0.32217570000000001</v>
      </c>
      <c r="B328">
        <v>0</v>
      </c>
    </row>
    <row r="329" spans="1:2" x14ac:dyDescent="0.25">
      <c r="A329">
        <v>-0.32230140000000002</v>
      </c>
      <c r="B329">
        <v>0</v>
      </c>
    </row>
    <row r="330" spans="1:2" x14ac:dyDescent="0.25">
      <c r="A330">
        <v>-0.32213799999999998</v>
      </c>
      <c r="B330">
        <v>0</v>
      </c>
    </row>
    <row r="331" spans="1:2" x14ac:dyDescent="0.25">
      <c r="A331">
        <v>-0.32242700000000002</v>
      </c>
      <c r="B331">
        <v>0</v>
      </c>
    </row>
    <row r="332" spans="1:2" x14ac:dyDescent="0.25">
      <c r="A332">
        <v>-0.32226349999999998</v>
      </c>
      <c r="B332">
        <v>0</v>
      </c>
    </row>
    <row r="333" spans="1:2" x14ac:dyDescent="0.25">
      <c r="A333">
        <v>-0.32255260000000002</v>
      </c>
      <c r="B333">
        <v>0</v>
      </c>
    </row>
    <row r="334" spans="1:2" x14ac:dyDescent="0.25">
      <c r="A334">
        <v>-0.32238889999999998</v>
      </c>
      <c r="B334">
        <v>0</v>
      </c>
    </row>
    <row r="335" spans="1:2" x14ac:dyDescent="0.25">
      <c r="A335">
        <v>-0.32238889999999998</v>
      </c>
      <c r="B335">
        <v>0</v>
      </c>
    </row>
    <row r="336" spans="1:2" x14ac:dyDescent="0.25">
      <c r="A336">
        <v>-0.32251439999999998</v>
      </c>
      <c r="B336">
        <v>0</v>
      </c>
    </row>
    <row r="337" spans="1:2" x14ac:dyDescent="0.25">
      <c r="A337">
        <v>-0.32280360000000002</v>
      </c>
      <c r="B337">
        <v>0</v>
      </c>
    </row>
    <row r="338" spans="1:2" x14ac:dyDescent="0.25">
      <c r="A338">
        <v>-0.32263969999999997</v>
      </c>
      <c r="B338">
        <v>0</v>
      </c>
    </row>
    <row r="339" spans="1:2" x14ac:dyDescent="0.25">
      <c r="A339">
        <v>-0.32276500000000002</v>
      </c>
      <c r="B339">
        <v>0</v>
      </c>
    </row>
    <row r="340" spans="1:2" x14ac:dyDescent="0.25">
      <c r="A340">
        <v>-0.32276500000000002</v>
      </c>
      <c r="B340">
        <v>0</v>
      </c>
    </row>
    <row r="341" spans="1:2" x14ac:dyDescent="0.25">
      <c r="A341">
        <v>-0.32260080000000002</v>
      </c>
      <c r="B341">
        <v>0</v>
      </c>
    </row>
    <row r="342" spans="1:2" x14ac:dyDescent="0.25">
      <c r="A342">
        <v>-0.32289030000000002</v>
      </c>
      <c r="B342">
        <v>0</v>
      </c>
    </row>
    <row r="343" spans="1:2" x14ac:dyDescent="0.25">
      <c r="A343">
        <v>-0.32272600000000001</v>
      </c>
      <c r="B343">
        <v>0</v>
      </c>
    </row>
    <row r="344" spans="1:2" x14ac:dyDescent="0.25">
      <c r="A344">
        <v>-0.3225616</v>
      </c>
      <c r="B344">
        <v>0</v>
      </c>
    </row>
    <row r="345" spans="1:2" x14ac:dyDescent="0.25">
      <c r="A345">
        <v>-0.3228511</v>
      </c>
      <c r="B345">
        <v>0</v>
      </c>
    </row>
    <row r="346" spans="1:2" x14ac:dyDescent="0.25">
      <c r="A346">
        <v>-0.32268649999999999</v>
      </c>
      <c r="B346">
        <v>0</v>
      </c>
    </row>
    <row r="347" spans="1:2" x14ac:dyDescent="0.25">
      <c r="A347">
        <v>-0.32297609999999999</v>
      </c>
      <c r="B347">
        <v>0</v>
      </c>
    </row>
    <row r="348" spans="1:2" x14ac:dyDescent="0.25">
      <c r="A348">
        <v>-0.32281149999999997</v>
      </c>
      <c r="B348">
        <v>0</v>
      </c>
    </row>
    <row r="349" spans="1:2" x14ac:dyDescent="0.25">
      <c r="A349">
        <v>-0.32281149999999997</v>
      </c>
      <c r="B349">
        <v>0</v>
      </c>
    </row>
    <row r="350" spans="1:2" x14ac:dyDescent="0.25">
      <c r="A350">
        <v>-0.32293640000000001</v>
      </c>
      <c r="B350">
        <v>0</v>
      </c>
    </row>
    <row r="351" spans="1:2" x14ac:dyDescent="0.25">
      <c r="A351">
        <v>-0.32277139999999999</v>
      </c>
      <c r="B351">
        <v>0</v>
      </c>
    </row>
    <row r="352" spans="1:2" x14ac:dyDescent="0.25">
      <c r="A352">
        <v>-0.32260630000000001</v>
      </c>
      <c r="B352">
        <v>0</v>
      </c>
    </row>
    <row r="353" spans="1:2" x14ac:dyDescent="0.25">
      <c r="A353">
        <v>-0.32289610000000002</v>
      </c>
      <c r="B353">
        <v>0</v>
      </c>
    </row>
    <row r="354" spans="1:2" x14ac:dyDescent="0.25">
      <c r="A354">
        <v>-0.32273089999999999</v>
      </c>
      <c r="B354">
        <v>0</v>
      </c>
    </row>
    <row r="355" spans="1:2" x14ac:dyDescent="0.25">
      <c r="A355">
        <v>-0.3225655</v>
      </c>
      <c r="B355">
        <v>0</v>
      </c>
    </row>
    <row r="356" spans="1:2" x14ac:dyDescent="0.25">
      <c r="A356">
        <v>-0.3225655</v>
      </c>
      <c r="B356">
        <v>0</v>
      </c>
    </row>
    <row r="357" spans="1:2" x14ac:dyDescent="0.25">
      <c r="A357">
        <v>-0.32240010000000002</v>
      </c>
      <c r="B357">
        <v>0</v>
      </c>
    </row>
    <row r="358" spans="1:2" x14ac:dyDescent="0.25">
      <c r="A358">
        <v>-0.32252439999999999</v>
      </c>
      <c r="B358">
        <v>0</v>
      </c>
    </row>
    <row r="359" spans="1:2" x14ac:dyDescent="0.25">
      <c r="A359">
        <v>-0.3223586</v>
      </c>
      <c r="B359">
        <v>0</v>
      </c>
    </row>
    <row r="360" spans="1:2" x14ac:dyDescent="0.25">
      <c r="A360">
        <v>-0.3223586</v>
      </c>
      <c r="B360">
        <v>0</v>
      </c>
    </row>
    <row r="361" spans="1:2" x14ac:dyDescent="0.25">
      <c r="A361">
        <v>-0.32248280000000001</v>
      </c>
      <c r="B361">
        <v>0</v>
      </c>
    </row>
    <row r="362" spans="1:2" x14ac:dyDescent="0.25">
      <c r="A362">
        <v>-0.32231680000000001</v>
      </c>
      <c r="B362">
        <v>0</v>
      </c>
    </row>
    <row r="363" spans="1:2" x14ac:dyDescent="0.25">
      <c r="A363">
        <v>-0.32215060000000001</v>
      </c>
      <c r="B363">
        <v>0</v>
      </c>
    </row>
    <row r="364" spans="1:2" x14ac:dyDescent="0.25">
      <c r="A364">
        <v>-0.32215060000000001</v>
      </c>
      <c r="B364">
        <v>0</v>
      </c>
    </row>
    <row r="365" spans="1:2" x14ac:dyDescent="0.25">
      <c r="A365">
        <v>-0.3219844</v>
      </c>
      <c r="B365">
        <v>0</v>
      </c>
    </row>
    <row r="366" spans="1:2" x14ac:dyDescent="0.25">
      <c r="A366">
        <v>-0.32210810000000001</v>
      </c>
      <c r="B366">
        <v>0</v>
      </c>
    </row>
    <row r="367" spans="1:2" x14ac:dyDescent="0.25">
      <c r="A367">
        <v>-0.32194159999999999</v>
      </c>
      <c r="B367">
        <v>0</v>
      </c>
    </row>
    <row r="368" spans="1:2" x14ac:dyDescent="0.25">
      <c r="A368">
        <v>-0.32177499999999998</v>
      </c>
      <c r="B368">
        <v>0</v>
      </c>
    </row>
    <row r="369" spans="1:2" x14ac:dyDescent="0.25">
      <c r="A369">
        <v>-0.32177499999999998</v>
      </c>
      <c r="B369">
        <v>0</v>
      </c>
    </row>
    <row r="370" spans="1:2" x14ac:dyDescent="0.25">
      <c r="A370">
        <v>-0.32160830000000001</v>
      </c>
      <c r="B370">
        <v>0</v>
      </c>
    </row>
    <row r="371" spans="1:2" x14ac:dyDescent="0.25">
      <c r="A371">
        <v>-0.32144139999999999</v>
      </c>
      <c r="B371">
        <v>0</v>
      </c>
    </row>
    <row r="372" spans="1:2" x14ac:dyDescent="0.25">
      <c r="A372">
        <v>-0.32127440000000002</v>
      </c>
      <c r="B372">
        <v>0</v>
      </c>
    </row>
    <row r="373" spans="1:2" x14ac:dyDescent="0.25">
      <c r="A373">
        <v>-0.32110729999999998</v>
      </c>
      <c r="B373">
        <v>0</v>
      </c>
    </row>
    <row r="374" spans="1:2" x14ac:dyDescent="0.25">
      <c r="A374">
        <v>-0.32094</v>
      </c>
      <c r="B374">
        <v>0</v>
      </c>
    </row>
    <row r="375" spans="1:2" x14ac:dyDescent="0.25">
      <c r="A375">
        <v>-0.32094</v>
      </c>
      <c r="B375">
        <v>0</v>
      </c>
    </row>
    <row r="376" spans="1:2" x14ac:dyDescent="0.25">
      <c r="A376">
        <v>-0.32089529999999999</v>
      </c>
      <c r="B376">
        <v>0</v>
      </c>
    </row>
    <row r="377" spans="1:2" x14ac:dyDescent="0.25">
      <c r="A377">
        <v>-0.3207276</v>
      </c>
      <c r="B377">
        <v>0</v>
      </c>
    </row>
    <row r="378" spans="1:2" x14ac:dyDescent="0.25">
      <c r="A378">
        <v>-0.3207276</v>
      </c>
      <c r="B378">
        <v>0</v>
      </c>
    </row>
    <row r="379" spans="1:2" x14ac:dyDescent="0.25">
      <c r="A379">
        <v>-0.32055990000000001</v>
      </c>
      <c r="B379">
        <v>0</v>
      </c>
    </row>
    <row r="380" spans="1:2" x14ac:dyDescent="0.25">
      <c r="A380">
        <v>-0.32039200000000001</v>
      </c>
      <c r="B380">
        <v>0</v>
      </c>
    </row>
    <row r="381" spans="1:2" x14ac:dyDescent="0.25">
      <c r="A381">
        <v>-0.32022400000000001</v>
      </c>
      <c r="B381">
        <v>0</v>
      </c>
    </row>
    <row r="382" spans="1:2" x14ac:dyDescent="0.25">
      <c r="A382">
        <v>-0.3200558</v>
      </c>
      <c r="B382">
        <v>0</v>
      </c>
    </row>
    <row r="383" spans="1:2" x14ac:dyDescent="0.25">
      <c r="A383">
        <v>-0.31988749999999999</v>
      </c>
      <c r="B383">
        <v>0</v>
      </c>
    </row>
    <row r="384" spans="1:2" x14ac:dyDescent="0.25">
      <c r="A384">
        <v>-0.31971919999999998</v>
      </c>
      <c r="B384">
        <v>0</v>
      </c>
    </row>
    <row r="385" spans="1:2" x14ac:dyDescent="0.25">
      <c r="A385">
        <v>-0.31955060000000002</v>
      </c>
      <c r="B385">
        <v>0</v>
      </c>
    </row>
    <row r="386" spans="1:2" x14ac:dyDescent="0.25">
      <c r="A386">
        <v>-0.319382</v>
      </c>
      <c r="B386">
        <v>0</v>
      </c>
    </row>
    <row r="387" spans="1:2" x14ac:dyDescent="0.25">
      <c r="A387">
        <v>-0.31921319999999997</v>
      </c>
      <c r="B387">
        <v>0</v>
      </c>
    </row>
    <row r="388" spans="1:2" x14ac:dyDescent="0.25">
      <c r="A388">
        <v>-0.31887529999999997</v>
      </c>
      <c r="B388">
        <v>0</v>
      </c>
    </row>
    <row r="389" spans="1:2" x14ac:dyDescent="0.25">
      <c r="A389">
        <v>-0.3187062</v>
      </c>
      <c r="B389">
        <v>0</v>
      </c>
    </row>
    <row r="390" spans="1:2" x14ac:dyDescent="0.25">
      <c r="A390">
        <v>-0.31853680000000001</v>
      </c>
      <c r="B390">
        <v>0</v>
      </c>
    </row>
    <row r="391" spans="1:2" x14ac:dyDescent="0.25">
      <c r="A391">
        <v>-0.31836750000000003</v>
      </c>
      <c r="B391">
        <v>0</v>
      </c>
    </row>
    <row r="392" spans="1:2" x14ac:dyDescent="0.25">
      <c r="A392">
        <v>-0.31819789999999998</v>
      </c>
      <c r="B392">
        <v>0</v>
      </c>
    </row>
    <row r="393" spans="1:2" x14ac:dyDescent="0.25">
      <c r="A393">
        <v>-0.31802819999999998</v>
      </c>
      <c r="B393">
        <v>0</v>
      </c>
    </row>
    <row r="394" spans="1:2" x14ac:dyDescent="0.25">
      <c r="A394">
        <v>-0.31785849999999999</v>
      </c>
      <c r="B394">
        <v>0</v>
      </c>
    </row>
    <row r="395" spans="1:2" x14ac:dyDescent="0.25">
      <c r="A395">
        <v>-0.31768859999999999</v>
      </c>
      <c r="B395">
        <v>0</v>
      </c>
    </row>
    <row r="396" spans="1:2" x14ac:dyDescent="0.25">
      <c r="A396">
        <v>-0.31751849999999998</v>
      </c>
      <c r="B396">
        <v>0</v>
      </c>
    </row>
    <row r="397" spans="1:2" x14ac:dyDescent="0.25">
      <c r="A397">
        <v>-0.31717800000000002</v>
      </c>
      <c r="B397">
        <v>0</v>
      </c>
    </row>
    <row r="398" spans="1:2" x14ac:dyDescent="0.25">
      <c r="A398">
        <v>-0.3170076</v>
      </c>
      <c r="B398">
        <v>0</v>
      </c>
    </row>
    <row r="399" spans="1:2" x14ac:dyDescent="0.25">
      <c r="A399">
        <v>-0.31683709999999998</v>
      </c>
      <c r="B399">
        <v>0</v>
      </c>
    </row>
    <row r="400" spans="1:2" x14ac:dyDescent="0.25">
      <c r="A400">
        <v>-0.31666640000000001</v>
      </c>
      <c r="B400">
        <v>0</v>
      </c>
    </row>
    <row r="401" spans="1:2" x14ac:dyDescent="0.25">
      <c r="A401">
        <v>-0.31649559999999999</v>
      </c>
      <c r="B401">
        <v>0</v>
      </c>
    </row>
    <row r="402" spans="1:2" x14ac:dyDescent="0.25">
      <c r="A402">
        <v>-0.31615359999999998</v>
      </c>
      <c r="B402">
        <v>0</v>
      </c>
    </row>
    <row r="403" spans="1:2" x14ac:dyDescent="0.25">
      <c r="A403">
        <v>-0.3159824</v>
      </c>
      <c r="B403">
        <v>0</v>
      </c>
    </row>
    <row r="404" spans="1:2" x14ac:dyDescent="0.25">
      <c r="A404">
        <v>-0.31581120000000001</v>
      </c>
      <c r="B404">
        <v>0</v>
      </c>
    </row>
    <row r="405" spans="1:2" x14ac:dyDescent="0.25">
      <c r="A405">
        <v>-0.31563970000000002</v>
      </c>
      <c r="B405">
        <v>0</v>
      </c>
    </row>
    <row r="406" spans="1:2" x14ac:dyDescent="0.25">
      <c r="A406">
        <v>-0.31529649999999998</v>
      </c>
      <c r="B406">
        <v>0</v>
      </c>
    </row>
    <row r="407" spans="1:2" x14ac:dyDescent="0.25">
      <c r="A407">
        <v>-0.31512469999999998</v>
      </c>
      <c r="B407">
        <v>0</v>
      </c>
    </row>
    <row r="408" spans="1:2" x14ac:dyDescent="0.25">
      <c r="A408">
        <v>-0.31495269999999997</v>
      </c>
      <c r="B408">
        <v>0</v>
      </c>
    </row>
    <row r="409" spans="1:2" x14ac:dyDescent="0.25">
      <c r="A409">
        <v>-0.31460850000000001</v>
      </c>
      <c r="B409">
        <v>0</v>
      </c>
    </row>
    <row r="410" spans="1:2" x14ac:dyDescent="0.25">
      <c r="A410">
        <v>-0.3144362</v>
      </c>
      <c r="B410">
        <v>0</v>
      </c>
    </row>
    <row r="411" spans="1:2" x14ac:dyDescent="0.25">
      <c r="A411">
        <v>-0.31409110000000001</v>
      </c>
      <c r="B411">
        <v>0</v>
      </c>
    </row>
    <row r="412" spans="1:2" x14ac:dyDescent="0.25">
      <c r="A412">
        <v>-0.31391839999999999</v>
      </c>
      <c r="B412">
        <v>0</v>
      </c>
    </row>
    <row r="413" spans="1:2" x14ac:dyDescent="0.25">
      <c r="A413">
        <v>-0.31374560000000001</v>
      </c>
      <c r="B413">
        <v>0</v>
      </c>
    </row>
    <row r="414" spans="1:2" x14ac:dyDescent="0.25">
      <c r="A414">
        <v>-0.3133996</v>
      </c>
      <c r="B414">
        <v>0</v>
      </c>
    </row>
    <row r="415" spans="1:2" x14ac:dyDescent="0.25">
      <c r="A415">
        <v>-0.31322640000000002</v>
      </c>
      <c r="B415">
        <v>0</v>
      </c>
    </row>
    <row r="416" spans="1:2" x14ac:dyDescent="0.25">
      <c r="A416">
        <v>-0.31287969999999998</v>
      </c>
      <c r="B416">
        <v>0</v>
      </c>
    </row>
    <row r="417" spans="1:2" x14ac:dyDescent="0.25">
      <c r="A417">
        <v>-0.31270609999999999</v>
      </c>
      <c r="B417">
        <v>0</v>
      </c>
    </row>
    <row r="418" spans="1:2" x14ac:dyDescent="0.25">
      <c r="A418">
        <v>-0.31235849999999998</v>
      </c>
      <c r="B418">
        <v>0</v>
      </c>
    </row>
    <row r="419" spans="1:2" x14ac:dyDescent="0.25">
      <c r="A419">
        <v>-0.31218459999999998</v>
      </c>
      <c r="B419">
        <v>0</v>
      </c>
    </row>
    <row r="420" spans="1:2" x14ac:dyDescent="0.25">
      <c r="A420">
        <v>-0.31183630000000001</v>
      </c>
      <c r="B420">
        <v>0</v>
      </c>
    </row>
    <row r="421" spans="1:2" x14ac:dyDescent="0.25">
      <c r="A421">
        <v>-0.31166199999999999</v>
      </c>
      <c r="B421">
        <v>0</v>
      </c>
    </row>
    <row r="422" spans="1:2" x14ac:dyDescent="0.25">
      <c r="A422">
        <v>-0.31131300000000001</v>
      </c>
      <c r="B422">
        <v>0</v>
      </c>
    </row>
    <row r="423" spans="1:2" x14ac:dyDescent="0.25">
      <c r="A423">
        <v>-0.3109634</v>
      </c>
      <c r="B423">
        <v>0</v>
      </c>
    </row>
    <row r="424" spans="1:2" x14ac:dyDescent="0.25">
      <c r="A424">
        <v>-0.31078850000000002</v>
      </c>
      <c r="B424">
        <v>0</v>
      </c>
    </row>
    <row r="425" spans="1:2" x14ac:dyDescent="0.25">
      <c r="A425">
        <v>-0.3104382</v>
      </c>
      <c r="B425">
        <v>0</v>
      </c>
    </row>
    <row r="426" spans="1:2" x14ac:dyDescent="0.25">
      <c r="A426">
        <v>-0.31026290000000001</v>
      </c>
      <c r="B426">
        <v>0</v>
      </c>
    </row>
    <row r="427" spans="1:2" x14ac:dyDescent="0.25">
      <c r="A427">
        <v>-0.30991180000000002</v>
      </c>
      <c r="B427">
        <v>0</v>
      </c>
    </row>
    <row r="428" spans="1:2" x14ac:dyDescent="0.25">
      <c r="A428">
        <v>-0.30956030000000001</v>
      </c>
      <c r="B428">
        <v>0</v>
      </c>
    </row>
    <row r="429" spans="1:2" x14ac:dyDescent="0.25">
      <c r="A429">
        <v>-0.3093843</v>
      </c>
      <c r="B429">
        <v>0</v>
      </c>
    </row>
    <row r="430" spans="1:2" x14ac:dyDescent="0.25">
      <c r="A430">
        <v>-0.30903199999999997</v>
      </c>
      <c r="B430">
        <v>0</v>
      </c>
    </row>
    <row r="431" spans="1:2" x14ac:dyDescent="0.25">
      <c r="A431">
        <v>-0.30885570000000001</v>
      </c>
      <c r="B431">
        <v>0</v>
      </c>
    </row>
    <row r="432" spans="1:2" x14ac:dyDescent="0.25">
      <c r="A432">
        <v>-0.30879289999999998</v>
      </c>
      <c r="B432">
        <v>0</v>
      </c>
    </row>
    <row r="433" spans="1:2" x14ac:dyDescent="0.25">
      <c r="A433">
        <v>-0.30843930000000003</v>
      </c>
      <c r="B433">
        <v>0</v>
      </c>
    </row>
    <row r="434" spans="1:2" x14ac:dyDescent="0.25">
      <c r="A434">
        <v>-0.30826239999999999</v>
      </c>
      <c r="B434">
        <v>0</v>
      </c>
    </row>
    <row r="435" spans="1:2" x14ac:dyDescent="0.25">
      <c r="A435">
        <v>-0.30790810000000002</v>
      </c>
      <c r="B435">
        <v>0</v>
      </c>
    </row>
    <row r="436" spans="1:2" x14ac:dyDescent="0.25">
      <c r="A436">
        <v>-0.30773080000000003</v>
      </c>
      <c r="B436">
        <v>0</v>
      </c>
    </row>
    <row r="437" spans="1:2" x14ac:dyDescent="0.25">
      <c r="A437">
        <v>-0.30773080000000003</v>
      </c>
      <c r="B437">
        <v>0</v>
      </c>
    </row>
    <row r="438" spans="1:2" x14ac:dyDescent="0.25">
      <c r="A438">
        <v>-0.307666</v>
      </c>
      <c r="B438">
        <v>0</v>
      </c>
    </row>
    <row r="439" spans="1:2" x14ac:dyDescent="0.25">
      <c r="A439">
        <v>-0.30731049999999999</v>
      </c>
      <c r="B439">
        <v>0</v>
      </c>
    </row>
    <row r="440" spans="1:2" x14ac:dyDescent="0.25">
      <c r="A440">
        <v>-0.30695440000000002</v>
      </c>
      <c r="B440">
        <v>0</v>
      </c>
    </row>
    <row r="441" spans="1:2" x14ac:dyDescent="0.25">
      <c r="A441">
        <v>-0.30641940000000001</v>
      </c>
      <c r="B441">
        <v>0</v>
      </c>
    </row>
    <row r="442" spans="1:2" x14ac:dyDescent="0.25">
      <c r="A442">
        <v>-0.30641940000000001</v>
      </c>
      <c r="B442">
        <v>0</v>
      </c>
    </row>
    <row r="443" spans="1:2" x14ac:dyDescent="0.25">
      <c r="A443">
        <v>-0.30624089999999998</v>
      </c>
      <c r="B443">
        <v>0</v>
      </c>
    </row>
    <row r="444" spans="1:2" x14ac:dyDescent="0.25">
      <c r="A444">
        <v>-0.30588330000000002</v>
      </c>
      <c r="B444">
        <v>0</v>
      </c>
    </row>
    <row r="445" spans="1:2" x14ac:dyDescent="0.25">
      <c r="A445">
        <v>-0.3055253</v>
      </c>
      <c r="B445">
        <v>0</v>
      </c>
    </row>
    <row r="446" spans="1:2" x14ac:dyDescent="0.25">
      <c r="A446">
        <v>-0.30534610000000001</v>
      </c>
      <c r="B446">
        <v>0</v>
      </c>
    </row>
    <row r="447" spans="1:2" x14ac:dyDescent="0.25">
      <c r="A447">
        <v>-0.30527769999999999</v>
      </c>
      <c r="B447">
        <v>0</v>
      </c>
    </row>
    <row r="448" spans="1:2" x14ac:dyDescent="0.25">
      <c r="A448">
        <v>-0.30491839999999998</v>
      </c>
      <c r="B448">
        <v>0</v>
      </c>
    </row>
    <row r="449" spans="1:2" x14ac:dyDescent="0.25">
      <c r="A449">
        <v>-0.30473860000000003</v>
      </c>
      <c r="B449">
        <v>0</v>
      </c>
    </row>
    <row r="450" spans="1:2" x14ac:dyDescent="0.25">
      <c r="A450">
        <v>-0.3043786</v>
      </c>
      <c r="B450">
        <v>0</v>
      </c>
    </row>
    <row r="451" spans="1:2" x14ac:dyDescent="0.25">
      <c r="A451">
        <v>-0.30401810000000001</v>
      </c>
      <c r="B451">
        <v>0</v>
      </c>
    </row>
    <row r="452" spans="1:2" x14ac:dyDescent="0.25">
      <c r="A452">
        <v>-0.30383759999999999</v>
      </c>
      <c r="B452">
        <v>0</v>
      </c>
    </row>
    <row r="453" spans="1:2" x14ac:dyDescent="0.25">
      <c r="A453">
        <v>-0.30347629999999998</v>
      </c>
      <c r="B453">
        <v>0</v>
      </c>
    </row>
    <row r="454" spans="1:2" x14ac:dyDescent="0.25">
      <c r="A454">
        <v>-0.3032955</v>
      </c>
      <c r="B454">
        <v>0</v>
      </c>
    </row>
    <row r="455" spans="1:2" x14ac:dyDescent="0.25">
      <c r="A455">
        <v>-0.30293350000000002</v>
      </c>
      <c r="B455">
        <v>0</v>
      </c>
    </row>
    <row r="456" spans="1:2" x14ac:dyDescent="0.25">
      <c r="A456">
        <v>-0.30257099999999998</v>
      </c>
      <c r="B456">
        <v>0</v>
      </c>
    </row>
    <row r="457" spans="1:2" x14ac:dyDescent="0.25">
      <c r="A457">
        <v>-0.30220799999999998</v>
      </c>
      <c r="B457">
        <v>0</v>
      </c>
    </row>
    <row r="458" spans="1:2" x14ac:dyDescent="0.25">
      <c r="A458">
        <v>-0.30202630000000003</v>
      </c>
      <c r="B458">
        <v>0</v>
      </c>
    </row>
    <row r="459" spans="1:2" x14ac:dyDescent="0.25">
      <c r="A459">
        <v>-0.3016626</v>
      </c>
      <c r="B459">
        <v>0</v>
      </c>
    </row>
    <row r="460" spans="1:2" x14ac:dyDescent="0.25">
      <c r="A460">
        <v>-0.30129840000000002</v>
      </c>
      <c r="B460">
        <v>0</v>
      </c>
    </row>
    <row r="461" spans="1:2" x14ac:dyDescent="0.25">
      <c r="A461">
        <v>-0.3011161</v>
      </c>
      <c r="B461">
        <v>0</v>
      </c>
    </row>
    <row r="462" spans="1:2" x14ac:dyDescent="0.25">
      <c r="A462">
        <v>-0.30075109999999999</v>
      </c>
      <c r="B462">
        <v>0</v>
      </c>
    </row>
    <row r="463" spans="1:2" x14ac:dyDescent="0.25">
      <c r="A463">
        <v>-0.30038559999999997</v>
      </c>
      <c r="B463">
        <v>0</v>
      </c>
    </row>
    <row r="464" spans="1:2" x14ac:dyDescent="0.25">
      <c r="A464">
        <v>-0.3000197</v>
      </c>
      <c r="B464">
        <v>0</v>
      </c>
    </row>
    <row r="465" spans="1:2" x14ac:dyDescent="0.25">
      <c r="A465">
        <v>-0.30012689999999997</v>
      </c>
      <c r="B465">
        <v>0</v>
      </c>
    </row>
    <row r="466" spans="1:2" x14ac:dyDescent="0.25">
      <c r="A466">
        <v>-0.29976019999999998</v>
      </c>
      <c r="B466">
        <v>0</v>
      </c>
    </row>
    <row r="467" spans="1:2" x14ac:dyDescent="0.25">
      <c r="A467">
        <v>-0.29939300000000002</v>
      </c>
      <c r="B467">
        <v>0</v>
      </c>
    </row>
    <row r="468" spans="1:2" x14ac:dyDescent="0.25">
      <c r="A468">
        <v>-0.29920920000000001</v>
      </c>
      <c r="B468">
        <v>0</v>
      </c>
    </row>
    <row r="469" spans="1:2" x14ac:dyDescent="0.25">
      <c r="A469">
        <v>-0.29884129999999998</v>
      </c>
      <c r="B469">
        <v>0</v>
      </c>
    </row>
    <row r="470" spans="1:2" x14ac:dyDescent="0.25">
      <c r="A470">
        <v>-0.29810399999999998</v>
      </c>
      <c r="B470">
        <v>0</v>
      </c>
    </row>
    <row r="471" spans="1:2" x14ac:dyDescent="0.25">
      <c r="A471">
        <v>-0.29810399999999998</v>
      </c>
      <c r="B471">
        <v>0</v>
      </c>
    </row>
    <row r="472" spans="1:2" x14ac:dyDescent="0.25">
      <c r="A472">
        <v>-0.2979193</v>
      </c>
      <c r="B472">
        <v>0</v>
      </c>
    </row>
    <row r="473" spans="1:2" x14ac:dyDescent="0.25">
      <c r="A473">
        <v>-0.29717949999999999</v>
      </c>
      <c r="B473">
        <v>0</v>
      </c>
    </row>
    <row r="474" spans="1:2" x14ac:dyDescent="0.25">
      <c r="A474">
        <v>-0.29717949999999999</v>
      </c>
      <c r="B474">
        <v>0</v>
      </c>
    </row>
    <row r="475" spans="1:2" x14ac:dyDescent="0.25">
      <c r="A475">
        <v>-0.29699419999999999</v>
      </c>
      <c r="B475">
        <v>0</v>
      </c>
    </row>
    <row r="476" spans="1:2" x14ac:dyDescent="0.25">
      <c r="A476">
        <v>-0.29662329999999998</v>
      </c>
      <c r="B476">
        <v>0</v>
      </c>
    </row>
    <row r="477" spans="1:2" x14ac:dyDescent="0.25">
      <c r="A477">
        <v>-0.2960661</v>
      </c>
      <c r="B477">
        <v>0</v>
      </c>
    </row>
    <row r="478" spans="1:2" x14ac:dyDescent="0.25">
      <c r="A478">
        <v>-0.2960661</v>
      </c>
      <c r="B478">
        <v>0</v>
      </c>
    </row>
    <row r="479" spans="1:2" x14ac:dyDescent="0.25">
      <c r="A479">
        <v>-0.29569400000000001</v>
      </c>
      <c r="B479">
        <v>0</v>
      </c>
    </row>
    <row r="480" spans="1:2" x14ac:dyDescent="0.25">
      <c r="A480">
        <v>-0.29532130000000001</v>
      </c>
      <c r="B480">
        <v>0</v>
      </c>
    </row>
    <row r="481" spans="1:2" x14ac:dyDescent="0.25">
      <c r="A481">
        <v>-0.2949483</v>
      </c>
      <c r="B481">
        <v>0</v>
      </c>
    </row>
    <row r="482" spans="1:2" x14ac:dyDescent="0.25">
      <c r="A482">
        <v>-0.29476150000000001</v>
      </c>
      <c r="B482">
        <v>0</v>
      </c>
    </row>
    <row r="483" spans="1:2" x14ac:dyDescent="0.25">
      <c r="A483">
        <v>-0.29438769999999997</v>
      </c>
      <c r="B483">
        <v>0</v>
      </c>
    </row>
    <row r="484" spans="1:2" x14ac:dyDescent="0.25">
      <c r="A484">
        <v>-0.29401339999999998</v>
      </c>
      <c r="B484">
        <v>0</v>
      </c>
    </row>
    <row r="485" spans="1:2" x14ac:dyDescent="0.25">
      <c r="A485">
        <v>-0.29382599999999998</v>
      </c>
      <c r="B485">
        <v>0</v>
      </c>
    </row>
    <row r="486" spans="1:2" x14ac:dyDescent="0.25">
      <c r="A486">
        <v>-0.29345090000000001</v>
      </c>
      <c r="B486">
        <v>0</v>
      </c>
    </row>
    <row r="487" spans="1:2" x14ac:dyDescent="0.25">
      <c r="A487">
        <v>-0.29307539999999999</v>
      </c>
      <c r="B487">
        <v>0</v>
      </c>
    </row>
    <row r="488" spans="1:2" x14ac:dyDescent="0.25">
      <c r="A488">
        <v>-0.2926994</v>
      </c>
      <c r="B488">
        <v>0</v>
      </c>
    </row>
    <row r="489" spans="1:2" x14ac:dyDescent="0.25">
      <c r="A489">
        <v>-0.29251120000000003</v>
      </c>
      <c r="B489">
        <v>0</v>
      </c>
    </row>
    <row r="490" spans="1:2" x14ac:dyDescent="0.25">
      <c r="A490">
        <v>-0.29213440000000002</v>
      </c>
      <c r="B490">
        <v>0</v>
      </c>
    </row>
    <row r="491" spans="1:2" x14ac:dyDescent="0.25">
      <c r="A491">
        <v>-0.2915683</v>
      </c>
      <c r="B491">
        <v>0</v>
      </c>
    </row>
    <row r="492" spans="1:2" x14ac:dyDescent="0.25">
      <c r="A492">
        <v>-0.29119030000000001</v>
      </c>
      <c r="B492">
        <v>0</v>
      </c>
    </row>
    <row r="493" spans="1:2" x14ac:dyDescent="0.25">
      <c r="A493">
        <v>-0.29119030000000001</v>
      </c>
      <c r="B493">
        <v>0</v>
      </c>
    </row>
    <row r="494" spans="1:2" x14ac:dyDescent="0.25">
      <c r="A494">
        <v>-0.29081180000000001</v>
      </c>
      <c r="B494">
        <v>0</v>
      </c>
    </row>
    <row r="495" spans="1:2" x14ac:dyDescent="0.25">
      <c r="A495">
        <v>-0.29043289999999999</v>
      </c>
      <c r="B495">
        <v>0</v>
      </c>
    </row>
    <row r="496" spans="1:2" x14ac:dyDescent="0.25">
      <c r="A496">
        <v>-0.29024319999999998</v>
      </c>
      <c r="B496">
        <v>0</v>
      </c>
    </row>
    <row r="497" spans="1:2" x14ac:dyDescent="0.25">
      <c r="A497">
        <v>-0.2894833</v>
      </c>
      <c r="B497">
        <v>0</v>
      </c>
    </row>
    <row r="498" spans="1:2" x14ac:dyDescent="0.25">
      <c r="A498">
        <v>-0.2894833</v>
      </c>
      <c r="B498">
        <v>0</v>
      </c>
    </row>
    <row r="499" spans="1:2" x14ac:dyDescent="0.25">
      <c r="A499">
        <v>-0.28929310000000003</v>
      </c>
      <c r="B499">
        <v>0</v>
      </c>
    </row>
    <row r="500" spans="1:2" x14ac:dyDescent="0.25">
      <c r="A500">
        <v>-0.28891210000000001</v>
      </c>
      <c r="B500">
        <v>0</v>
      </c>
    </row>
    <row r="501" spans="1:2" x14ac:dyDescent="0.25">
      <c r="A501">
        <v>-0.28853069999999997</v>
      </c>
      <c r="B501">
        <v>0</v>
      </c>
    </row>
    <row r="502" spans="1:2" x14ac:dyDescent="0.25">
      <c r="A502">
        <v>-0.28833979999999998</v>
      </c>
      <c r="B502">
        <v>0</v>
      </c>
    </row>
    <row r="503" spans="1:2" x14ac:dyDescent="0.25">
      <c r="A503">
        <v>-0.28795769999999998</v>
      </c>
      <c r="B503">
        <v>0</v>
      </c>
    </row>
    <row r="504" spans="1:2" x14ac:dyDescent="0.25">
      <c r="A504">
        <v>-0.28757509999999997</v>
      </c>
      <c r="B504">
        <v>0</v>
      </c>
    </row>
    <row r="505" spans="1:2" x14ac:dyDescent="0.25">
      <c r="A505">
        <v>-0.287192</v>
      </c>
      <c r="B505">
        <v>0</v>
      </c>
    </row>
    <row r="506" spans="1:2" x14ac:dyDescent="0.25">
      <c r="A506">
        <v>-0.28661639999999999</v>
      </c>
      <c r="B506">
        <v>0</v>
      </c>
    </row>
    <row r="507" spans="1:2" x14ac:dyDescent="0.25">
      <c r="A507">
        <v>-0.28661639999999999</v>
      </c>
      <c r="B507">
        <v>0</v>
      </c>
    </row>
    <row r="508" spans="1:2" x14ac:dyDescent="0.25">
      <c r="A508">
        <v>-0.28642430000000002</v>
      </c>
      <c r="B508">
        <v>0</v>
      </c>
    </row>
    <row r="509" spans="1:2" x14ac:dyDescent="0.25">
      <c r="A509">
        <v>-0.28603980000000001</v>
      </c>
      <c r="B509">
        <v>0</v>
      </c>
    </row>
    <row r="510" spans="1:2" x14ac:dyDescent="0.25">
      <c r="A510">
        <v>-0.2852692</v>
      </c>
      <c r="B510">
        <v>0</v>
      </c>
    </row>
    <row r="511" spans="1:2" x14ac:dyDescent="0.25">
      <c r="A511">
        <v>-0.2852692</v>
      </c>
      <c r="B511">
        <v>0</v>
      </c>
    </row>
    <row r="512" spans="1:2" x14ac:dyDescent="0.25">
      <c r="A512">
        <v>-0.2850763</v>
      </c>
      <c r="B512">
        <v>0</v>
      </c>
    </row>
    <row r="513" spans="1:2" x14ac:dyDescent="0.25">
      <c r="A513">
        <v>-0.28469</v>
      </c>
      <c r="B513">
        <v>0</v>
      </c>
    </row>
    <row r="514" spans="1:2" x14ac:dyDescent="0.25">
      <c r="A514">
        <v>-0.28449669999999999</v>
      </c>
      <c r="B514">
        <v>0</v>
      </c>
    </row>
    <row r="515" spans="1:2" x14ac:dyDescent="0.25">
      <c r="A515">
        <v>-0.28410970000000002</v>
      </c>
      <c r="B515">
        <v>0</v>
      </c>
    </row>
    <row r="516" spans="1:2" x14ac:dyDescent="0.25">
      <c r="A516">
        <v>-0.28372229999999998</v>
      </c>
      <c r="B516">
        <v>0</v>
      </c>
    </row>
    <row r="517" spans="1:2" x14ac:dyDescent="0.25">
      <c r="A517">
        <v>-0.28352840000000001</v>
      </c>
      <c r="B517">
        <v>0</v>
      </c>
    </row>
    <row r="518" spans="1:2" x14ac:dyDescent="0.25">
      <c r="A518">
        <v>-0.28314020000000001</v>
      </c>
      <c r="B518">
        <v>0</v>
      </c>
    </row>
    <row r="519" spans="1:2" x14ac:dyDescent="0.25">
      <c r="A519">
        <v>-0.28275149999999999</v>
      </c>
      <c r="B519">
        <v>0</v>
      </c>
    </row>
    <row r="520" spans="1:2" x14ac:dyDescent="0.25">
      <c r="A520">
        <v>-0.28216760000000002</v>
      </c>
      <c r="B520">
        <v>0</v>
      </c>
    </row>
    <row r="521" spans="1:2" x14ac:dyDescent="0.25">
      <c r="A521">
        <v>-0.28177770000000002</v>
      </c>
      <c r="B521">
        <v>0</v>
      </c>
    </row>
    <row r="522" spans="1:2" x14ac:dyDescent="0.25">
      <c r="A522">
        <v>-0.28177770000000002</v>
      </c>
      <c r="B522">
        <v>0</v>
      </c>
    </row>
    <row r="523" spans="1:2" x14ac:dyDescent="0.25">
      <c r="A523">
        <v>-0.28138740000000001</v>
      </c>
      <c r="B523">
        <v>0</v>
      </c>
    </row>
    <row r="524" spans="1:2" x14ac:dyDescent="0.25">
      <c r="A524">
        <v>-0.281192</v>
      </c>
      <c r="B524">
        <v>0</v>
      </c>
    </row>
    <row r="525" spans="1:2" x14ac:dyDescent="0.25">
      <c r="A525">
        <v>-0.28080090000000002</v>
      </c>
      <c r="B525">
        <v>0</v>
      </c>
    </row>
    <row r="526" spans="1:2" x14ac:dyDescent="0.25">
      <c r="A526">
        <v>-0.2802134</v>
      </c>
      <c r="B526">
        <v>0</v>
      </c>
    </row>
    <row r="527" spans="1:2" x14ac:dyDescent="0.25">
      <c r="A527">
        <v>-0.2802134</v>
      </c>
      <c r="B527">
        <v>0</v>
      </c>
    </row>
    <row r="528" spans="1:2" x14ac:dyDescent="0.25">
      <c r="A528">
        <v>-0.27982119999999999</v>
      </c>
      <c r="B528">
        <v>0</v>
      </c>
    </row>
    <row r="529" spans="1:2" x14ac:dyDescent="0.25">
      <c r="A529">
        <v>-0.27942840000000002</v>
      </c>
      <c r="B529">
        <v>0</v>
      </c>
    </row>
    <row r="530" spans="1:2" x14ac:dyDescent="0.25">
      <c r="A530">
        <v>-0.27923179999999997</v>
      </c>
      <c r="B530">
        <v>0</v>
      </c>
    </row>
    <row r="531" spans="1:2" x14ac:dyDescent="0.25">
      <c r="A531">
        <v>-0.27883839999999999</v>
      </c>
      <c r="B531">
        <v>0</v>
      </c>
    </row>
    <row r="532" spans="1:2" x14ac:dyDescent="0.25">
      <c r="A532">
        <v>-0.27824729999999998</v>
      </c>
      <c r="B532">
        <v>0</v>
      </c>
    </row>
    <row r="533" spans="1:2" x14ac:dyDescent="0.25">
      <c r="A533">
        <v>-0.27824729999999998</v>
      </c>
      <c r="B533">
        <v>0</v>
      </c>
    </row>
    <row r="534" spans="1:2" x14ac:dyDescent="0.25">
      <c r="A534">
        <v>-0.27785260000000001</v>
      </c>
      <c r="B534">
        <v>0</v>
      </c>
    </row>
    <row r="535" spans="1:2" x14ac:dyDescent="0.25">
      <c r="A535">
        <v>-0.27745740000000002</v>
      </c>
      <c r="B535">
        <v>0</v>
      </c>
    </row>
    <row r="536" spans="1:2" x14ac:dyDescent="0.25">
      <c r="A536">
        <v>-0.2772597</v>
      </c>
      <c r="B536">
        <v>0</v>
      </c>
    </row>
    <row r="537" spans="1:2" x14ac:dyDescent="0.25">
      <c r="A537">
        <v>-0.27686379999999999</v>
      </c>
      <c r="B537">
        <v>0</v>
      </c>
    </row>
    <row r="538" spans="1:2" x14ac:dyDescent="0.25">
      <c r="A538">
        <v>-0.27646749999999998</v>
      </c>
      <c r="B538">
        <v>0</v>
      </c>
    </row>
    <row r="539" spans="1:2" x14ac:dyDescent="0.25">
      <c r="A539">
        <v>-0.27626909999999999</v>
      </c>
      <c r="B539">
        <v>0</v>
      </c>
    </row>
    <row r="540" spans="1:2" x14ac:dyDescent="0.25">
      <c r="A540">
        <v>-0.27587210000000001</v>
      </c>
      <c r="B540">
        <v>0</v>
      </c>
    </row>
    <row r="541" spans="1:2" x14ac:dyDescent="0.25">
      <c r="A541">
        <v>-0.27567340000000001</v>
      </c>
      <c r="B541">
        <v>0</v>
      </c>
    </row>
    <row r="542" spans="1:2" x14ac:dyDescent="0.25">
      <c r="A542">
        <v>-0.27527560000000001</v>
      </c>
      <c r="B542">
        <v>0</v>
      </c>
    </row>
    <row r="543" spans="1:2" x14ac:dyDescent="0.25">
      <c r="A543">
        <v>-0.27487729999999999</v>
      </c>
      <c r="B543">
        <v>0</v>
      </c>
    </row>
    <row r="544" spans="1:2" x14ac:dyDescent="0.25">
      <c r="A544">
        <v>-0.27467799999999998</v>
      </c>
      <c r="B544">
        <v>0</v>
      </c>
    </row>
    <row r="545" spans="1:2" x14ac:dyDescent="0.25">
      <c r="A545">
        <v>-0.274279</v>
      </c>
      <c r="B545">
        <v>0</v>
      </c>
    </row>
    <row r="546" spans="1:2" x14ac:dyDescent="0.25">
      <c r="A546">
        <v>-0.2738796</v>
      </c>
      <c r="B546">
        <v>0</v>
      </c>
    </row>
    <row r="547" spans="1:2" x14ac:dyDescent="0.25">
      <c r="A547">
        <v>-0.27367970000000003</v>
      </c>
      <c r="B547">
        <v>0</v>
      </c>
    </row>
    <row r="548" spans="1:2" x14ac:dyDescent="0.25">
      <c r="A548">
        <v>-0.27327950000000001</v>
      </c>
      <c r="B548">
        <v>0</v>
      </c>
    </row>
    <row r="549" spans="1:2" x14ac:dyDescent="0.25">
      <c r="A549">
        <v>-0.27307920000000002</v>
      </c>
      <c r="B549">
        <v>0</v>
      </c>
    </row>
    <row r="550" spans="1:2" x14ac:dyDescent="0.25">
      <c r="A550">
        <v>-0.27267839999999999</v>
      </c>
      <c r="B550">
        <v>0</v>
      </c>
    </row>
    <row r="551" spans="1:2" x14ac:dyDescent="0.25">
      <c r="A551">
        <v>-0.27227699999999999</v>
      </c>
      <c r="B551">
        <v>0</v>
      </c>
    </row>
    <row r="552" spans="1:2" x14ac:dyDescent="0.25">
      <c r="A552">
        <v>-0.27187519999999998</v>
      </c>
      <c r="B552">
        <v>0</v>
      </c>
    </row>
    <row r="553" spans="1:2" x14ac:dyDescent="0.25">
      <c r="A553">
        <v>-0.27167409999999997</v>
      </c>
      <c r="B553">
        <v>0</v>
      </c>
    </row>
    <row r="554" spans="1:2" x14ac:dyDescent="0.25">
      <c r="A554">
        <v>-0.2712716</v>
      </c>
      <c r="B554">
        <v>0</v>
      </c>
    </row>
    <row r="555" spans="1:2" x14ac:dyDescent="0.25">
      <c r="A555">
        <v>-0.27107009999999998</v>
      </c>
      <c r="B555">
        <v>0</v>
      </c>
    </row>
    <row r="556" spans="1:2" x14ac:dyDescent="0.25">
      <c r="A556">
        <v>-0.27066679999999999</v>
      </c>
      <c r="B556">
        <v>0</v>
      </c>
    </row>
    <row r="557" spans="1:2" x14ac:dyDescent="0.25">
      <c r="A557">
        <v>-0.27026309999999998</v>
      </c>
      <c r="B557">
        <v>0</v>
      </c>
    </row>
    <row r="558" spans="1:2" x14ac:dyDescent="0.25">
      <c r="A558">
        <v>-0.2700611</v>
      </c>
      <c r="B558">
        <v>0</v>
      </c>
    </row>
    <row r="559" spans="1:2" x14ac:dyDescent="0.25">
      <c r="A559">
        <v>-0.26925169999999998</v>
      </c>
      <c r="B559">
        <v>0</v>
      </c>
    </row>
    <row r="560" spans="1:2" x14ac:dyDescent="0.25">
      <c r="A560">
        <v>-0.26925169999999998</v>
      </c>
      <c r="B560">
        <v>0</v>
      </c>
    </row>
    <row r="561" spans="1:2" x14ac:dyDescent="0.25">
      <c r="A561">
        <v>-0.26904909999999999</v>
      </c>
      <c r="B561">
        <v>0</v>
      </c>
    </row>
    <row r="562" spans="1:2" x14ac:dyDescent="0.25">
      <c r="A562">
        <v>-0.26864349999999998</v>
      </c>
      <c r="B562">
        <v>0</v>
      </c>
    </row>
    <row r="563" spans="1:2" x14ac:dyDescent="0.25">
      <c r="A563">
        <v>-0.2680342</v>
      </c>
      <c r="B563">
        <v>0</v>
      </c>
    </row>
    <row r="564" spans="1:2" x14ac:dyDescent="0.25">
      <c r="A564">
        <v>-0.2680342</v>
      </c>
      <c r="B564">
        <v>0</v>
      </c>
    </row>
    <row r="565" spans="1:2" x14ac:dyDescent="0.25">
      <c r="A565">
        <v>-0.26762740000000002</v>
      </c>
      <c r="B565">
        <v>0</v>
      </c>
    </row>
    <row r="566" spans="1:2" x14ac:dyDescent="0.25">
      <c r="A566">
        <v>-0.26742379999999999</v>
      </c>
      <c r="B566">
        <v>0</v>
      </c>
    </row>
    <row r="567" spans="1:2" x14ac:dyDescent="0.25">
      <c r="A567">
        <v>-0.26701629999999998</v>
      </c>
      <c r="B567">
        <v>0</v>
      </c>
    </row>
    <row r="568" spans="1:2" x14ac:dyDescent="0.25">
      <c r="A568">
        <v>-0.26660830000000002</v>
      </c>
      <c r="B568">
        <v>0</v>
      </c>
    </row>
    <row r="569" spans="1:2" x14ac:dyDescent="0.25">
      <c r="A569">
        <v>-0.26611370000000001</v>
      </c>
      <c r="B569">
        <v>0</v>
      </c>
    </row>
    <row r="570" spans="1:2" x14ac:dyDescent="0.25">
      <c r="A570">
        <v>-0.26570500000000002</v>
      </c>
      <c r="B570">
        <v>0</v>
      </c>
    </row>
    <row r="571" spans="1:2" x14ac:dyDescent="0.25">
      <c r="A571">
        <v>-0.26550049999999997</v>
      </c>
      <c r="B571">
        <v>0</v>
      </c>
    </row>
    <row r="572" spans="1:2" x14ac:dyDescent="0.25">
      <c r="A572">
        <v>-0.26509110000000002</v>
      </c>
      <c r="B572">
        <v>0</v>
      </c>
    </row>
    <row r="573" spans="1:2" x14ac:dyDescent="0.25">
      <c r="A573">
        <v>-0.26468120000000001</v>
      </c>
      <c r="B573">
        <v>0</v>
      </c>
    </row>
    <row r="574" spans="1:2" x14ac:dyDescent="0.25">
      <c r="A574">
        <v>-0.26447609999999999</v>
      </c>
      <c r="B574">
        <v>0</v>
      </c>
    </row>
    <row r="575" spans="1:2" x14ac:dyDescent="0.25">
      <c r="A575">
        <v>-0.26406550000000001</v>
      </c>
      <c r="B575">
        <v>0</v>
      </c>
    </row>
    <row r="576" spans="1:2" x14ac:dyDescent="0.25">
      <c r="A576">
        <v>-0.26365450000000001</v>
      </c>
      <c r="B576">
        <v>0</v>
      </c>
    </row>
    <row r="577" spans="1:2" x14ac:dyDescent="0.25">
      <c r="A577">
        <v>-0.26344879999999998</v>
      </c>
      <c r="B577">
        <v>0</v>
      </c>
    </row>
    <row r="578" spans="1:2" x14ac:dyDescent="0.25">
      <c r="A578">
        <v>-0.2627467</v>
      </c>
      <c r="B578">
        <v>0</v>
      </c>
    </row>
    <row r="579" spans="1:2" x14ac:dyDescent="0.25">
      <c r="A579">
        <v>-0.26233440000000002</v>
      </c>
      <c r="B579">
        <v>0</v>
      </c>
    </row>
    <row r="580" spans="1:2" x14ac:dyDescent="0.25">
      <c r="A580">
        <v>-0.26212819999999998</v>
      </c>
      <c r="B580">
        <v>0</v>
      </c>
    </row>
    <row r="581" spans="1:2" x14ac:dyDescent="0.25">
      <c r="A581">
        <v>-0.26171529999999998</v>
      </c>
      <c r="B581">
        <v>0</v>
      </c>
    </row>
    <row r="582" spans="1:2" x14ac:dyDescent="0.25">
      <c r="A582">
        <v>-0.26130189999999998</v>
      </c>
      <c r="B582">
        <v>0</v>
      </c>
    </row>
    <row r="583" spans="1:2" x14ac:dyDescent="0.25">
      <c r="A583">
        <v>-0.2608047</v>
      </c>
      <c r="B583">
        <v>0</v>
      </c>
    </row>
    <row r="584" spans="1:2" x14ac:dyDescent="0.25">
      <c r="A584">
        <v>-0.26039060000000003</v>
      </c>
      <c r="B584">
        <v>0</v>
      </c>
    </row>
    <row r="585" spans="1:2" x14ac:dyDescent="0.25">
      <c r="A585">
        <v>-0.25997609999999999</v>
      </c>
      <c r="B585">
        <v>0</v>
      </c>
    </row>
    <row r="586" spans="1:2" x14ac:dyDescent="0.25">
      <c r="A586">
        <v>-0.2594784</v>
      </c>
      <c r="B586">
        <v>0</v>
      </c>
    </row>
    <row r="587" spans="1:2" x14ac:dyDescent="0.25">
      <c r="A587">
        <v>-0.25906319999999999</v>
      </c>
      <c r="B587">
        <v>0</v>
      </c>
    </row>
    <row r="588" spans="1:2" x14ac:dyDescent="0.25">
      <c r="A588">
        <v>-0.25864740000000003</v>
      </c>
      <c r="B588">
        <v>0</v>
      </c>
    </row>
    <row r="589" spans="1:2" x14ac:dyDescent="0.25">
      <c r="A589">
        <v>-0.25843939999999999</v>
      </c>
      <c r="B589">
        <v>0</v>
      </c>
    </row>
    <row r="590" spans="1:2" x14ac:dyDescent="0.25">
      <c r="A590">
        <v>-0.258023</v>
      </c>
      <c r="B590">
        <v>0</v>
      </c>
    </row>
    <row r="591" spans="1:2" x14ac:dyDescent="0.25">
      <c r="A591">
        <v>-0.25731589999999999</v>
      </c>
      <c r="B591">
        <v>0</v>
      </c>
    </row>
    <row r="592" spans="1:2" x14ac:dyDescent="0.25">
      <c r="A592">
        <v>-0.25710729999999998</v>
      </c>
      <c r="B592">
        <v>0</v>
      </c>
    </row>
    <row r="593" spans="1:2" x14ac:dyDescent="0.25">
      <c r="A593">
        <v>-0.25668970000000002</v>
      </c>
      <c r="B593">
        <v>0</v>
      </c>
    </row>
    <row r="594" spans="1:2" x14ac:dyDescent="0.25">
      <c r="A594">
        <v>-0.25627169999999999</v>
      </c>
      <c r="B594">
        <v>0</v>
      </c>
    </row>
    <row r="595" spans="1:2" x14ac:dyDescent="0.25">
      <c r="A595">
        <v>-0.25606250000000003</v>
      </c>
      <c r="B595">
        <v>0</v>
      </c>
    </row>
    <row r="596" spans="1:2" x14ac:dyDescent="0.25">
      <c r="A596">
        <v>-0.25535370000000002</v>
      </c>
      <c r="B596">
        <v>0</v>
      </c>
    </row>
    <row r="597" spans="1:2" x14ac:dyDescent="0.25">
      <c r="A597">
        <v>-0.25493440000000001</v>
      </c>
      <c r="B597">
        <v>0</v>
      </c>
    </row>
    <row r="598" spans="1:2" x14ac:dyDescent="0.25">
      <c r="A598">
        <v>-0.25472470000000003</v>
      </c>
      <c r="B598">
        <v>0</v>
      </c>
    </row>
    <row r="599" spans="1:2" x14ac:dyDescent="0.25">
      <c r="A599">
        <v>0.1341425</v>
      </c>
      <c r="B599">
        <v>0.12570049999999999</v>
      </c>
    </row>
    <row r="600" spans="1:2" x14ac:dyDescent="0.25">
      <c r="A600">
        <v>0.13456860000000001</v>
      </c>
      <c r="B600">
        <v>1.2905279999999999</v>
      </c>
    </row>
    <row r="601" spans="1:2" x14ac:dyDescent="0.25">
      <c r="A601">
        <v>0.1347815</v>
      </c>
      <c r="B601">
        <v>1.298691</v>
      </c>
    </row>
    <row r="602" spans="1:2" x14ac:dyDescent="0.25">
      <c r="A602">
        <v>0.13520689999999999</v>
      </c>
      <c r="B602">
        <v>1.305525</v>
      </c>
    </row>
    <row r="603" spans="1:2" x14ac:dyDescent="0.25">
      <c r="A603">
        <v>0.1354194</v>
      </c>
      <c r="B603">
        <v>1.310643</v>
      </c>
    </row>
    <row r="604" spans="1:2" x14ac:dyDescent="0.25">
      <c r="A604">
        <v>0.1351321</v>
      </c>
      <c r="B604">
        <v>1.2254259999999999</v>
      </c>
    </row>
    <row r="605" spans="1:2" x14ac:dyDescent="0.25">
      <c r="A605">
        <v>0.13463230000000001</v>
      </c>
      <c r="B605">
        <v>1.0767990000000001</v>
      </c>
    </row>
    <row r="606" spans="1:2" x14ac:dyDescent="0.25">
      <c r="A606">
        <v>0.13413249999999999</v>
      </c>
      <c r="B606">
        <v>1.104344</v>
      </c>
    </row>
    <row r="607" spans="1:2" x14ac:dyDescent="0.25">
      <c r="A607">
        <v>0.13341980000000001</v>
      </c>
      <c r="B607">
        <v>1.2063159999999999</v>
      </c>
    </row>
    <row r="608" spans="1:2" x14ac:dyDescent="0.25">
      <c r="A608">
        <v>0.1329198</v>
      </c>
      <c r="B608">
        <v>1.2799510000000001</v>
      </c>
    </row>
    <row r="609" spans="1:2" x14ac:dyDescent="0.25">
      <c r="A609">
        <v>0.1326328</v>
      </c>
      <c r="B609">
        <v>1.289401</v>
      </c>
    </row>
    <row r="610" spans="1:2" x14ac:dyDescent="0.25">
      <c r="A610">
        <v>0.13234599999999999</v>
      </c>
      <c r="B610">
        <v>1.2756110000000001</v>
      </c>
    </row>
    <row r="611" spans="1:2" x14ac:dyDescent="0.25">
      <c r="A611">
        <v>0.13227220000000001</v>
      </c>
      <c r="B611">
        <v>1.2452259999999999</v>
      </c>
    </row>
    <row r="612" spans="1:2" x14ac:dyDescent="0.25">
      <c r="A612">
        <v>0.13169900000000001</v>
      </c>
      <c r="B612">
        <v>1.251309</v>
      </c>
    </row>
    <row r="613" spans="1:2" x14ac:dyDescent="0.25">
      <c r="A613">
        <v>0.1311261</v>
      </c>
      <c r="B613">
        <v>1.3048489999999999</v>
      </c>
    </row>
    <row r="614" spans="1:2" x14ac:dyDescent="0.25">
      <c r="A614">
        <v>0.13083980000000001</v>
      </c>
      <c r="B614">
        <v>1.3148519999999999</v>
      </c>
    </row>
    <row r="615" spans="1:2" x14ac:dyDescent="0.25">
      <c r="A615">
        <v>0.13055349999999999</v>
      </c>
      <c r="B615">
        <v>1.294176</v>
      </c>
    </row>
    <row r="616" spans="1:2" x14ac:dyDescent="0.25">
      <c r="A616">
        <v>0.13055349999999999</v>
      </c>
      <c r="B616">
        <v>1.250453</v>
      </c>
    </row>
    <row r="617" spans="1:2" x14ac:dyDescent="0.25">
      <c r="A617">
        <v>0.13055349999999999</v>
      </c>
      <c r="B617">
        <v>1.1901040000000001</v>
      </c>
    </row>
    <row r="618" spans="1:2" x14ac:dyDescent="0.25">
      <c r="A618">
        <v>0.13026740000000001</v>
      </c>
      <c r="B618">
        <v>1.1744479999999999</v>
      </c>
    </row>
    <row r="619" spans="1:2" x14ac:dyDescent="0.25">
      <c r="A619">
        <v>0.13048019999999999</v>
      </c>
      <c r="B619">
        <v>1.141553</v>
      </c>
    </row>
    <row r="620" spans="1:2" x14ac:dyDescent="0.25">
      <c r="A620">
        <v>0.13019420000000001</v>
      </c>
      <c r="B620">
        <v>1.1175250000000001</v>
      </c>
    </row>
    <row r="621" spans="1:2" x14ac:dyDescent="0.25">
      <c r="A621">
        <v>0.13012090000000001</v>
      </c>
      <c r="B621">
        <v>1.1289149999999999</v>
      </c>
    </row>
    <row r="622" spans="1:2" x14ac:dyDescent="0.25">
      <c r="A622">
        <v>0.13012090000000001</v>
      </c>
      <c r="B622">
        <v>1.1090869999999999</v>
      </c>
    </row>
    <row r="623" spans="1:2" x14ac:dyDescent="0.25">
      <c r="A623">
        <v>0.13033359999999999</v>
      </c>
      <c r="B623">
        <v>1.0663180000000001</v>
      </c>
    </row>
    <row r="624" spans="1:2" x14ac:dyDescent="0.25">
      <c r="A624">
        <v>0.1305461</v>
      </c>
      <c r="B624">
        <v>1.052986</v>
      </c>
    </row>
    <row r="625" spans="1:2" x14ac:dyDescent="0.25">
      <c r="A625">
        <v>0.13026019999999999</v>
      </c>
      <c r="B625">
        <v>1</v>
      </c>
    </row>
    <row r="626" spans="1:2" x14ac:dyDescent="0.25">
      <c r="A626">
        <v>0.13047259999999999</v>
      </c>
      <c r="B626">
        <v>1.051955</v>
      </c>
    </row>
    <row r="627" spans="1:2" x14ac:dyDescent="0.25">
      <c r="A627">
        <v>0.13047259999999999</v>
      </c>
      <c r="B627">
        <v>1.056011</v>
      </c>
    </row>
    <row r="628" spans="1:2" x14ac:dyDescent="0.25">
      <c r="A628">
        <v>0.13039909999999999</v>
      </c>
      <c r="B628">
        <v>1</v>
      </c>
    </row>
    <row r="629" spans="1:2" x14ac:dyDescent="0.25">
      <c r="A629">
        <v>0.13039909999999999</v>
      </c>
      <c r="B629">
        <v>1.051955</v>
      </c>
    </row>
    <row r="630" spans="1:2" x14ac:dyDescent="0.25">
      <c r="A630">
        <v>0.13039909999999999</v>
      </c>
      <c r="B630">
        <v>1.051955</v>
      </c>
    </row>
    <row r="631" spans="1:2" x14ac:dyDescent="0.25">
      <c r="A631">
        <v>0.13039909999999999</v>
      </c>
      <c r="B631">
        <v>1.051955</v>
      </c>
    </row>
    <row r="632" spans="1:2" x14ac:dyDescent="0.25">
      <c r="A632">
        <v>0.13011339999999999</v>
      </c>
      <c r="B632">
        <v>1.0593319999999999</v>
      </c>
    </row>
    <row r="633" spans="1:2" x14ac:dyDescent="0.25">
      <c r="A633">
        <v>0.13011339999999999</v>
      </c>
      <c r="B633">
        <v>1.0796589999999999</v>
      </c>
    </row>
    <row r="634" spans="1:2" x14ac:dyDescent="0.25">
      <c r="A634">
        <v>0.12982769999999999</v>
      </c>
      <c r="B634">
        <v>1.0944739999999999</v>
      </c>
    </row>
    <row r="635" spans="1:2" x14ac:dyDescent="0.25">
      <c r="A635">
        <v>0.12982769999999999</v>
      </c>
      <c r="B635">
        <v>1.105253</v>
      </c>
    </row>
    <row r="636" spans="1:2" x14ac:dyDescent="0.25">
      <c r="A636">
        <v>0.1295422</v>
      </c>
      <c r="B636">
        <v>1.11341</v>
      </c>
    </row>
    <row r="637" spans="1:2" x14ac:dyDescent="0.25">
      <c r="A637">
        <v>0.1292567</v>
      </c>
      <c r="B637">
        <v>1.1477170000000001</v>
      </c>
    </row>
    <row r="638" spans="1:2" x14ac:dyDescent="0.25">
      <c r="A638">
        <v>0.1292567</v>
      </c>
      <c r="B638">
        <v>1.1438520000000001</v>
      </c>
    </row>
    <row r="639" spans="1:2" x14ac:dyDescent="0.25">
      <c r="A639">
        <v>0.12897130000000001</v>
      </c>
      <c r="B639">
        <v>1.1410260000000001</v>
      </c>
    </row>
    <row r="640" spans="1:2" x14ac:dyDescent="0.25">
      <c r="A640">
        <v>0.12868599999999999</v>
      </c>
      <c r="B640">
        <v>1.167808</v>
      </c>
    </row>
    <row r="641" spans="1:2" x14ac:dyDescent="0.25">
      <c r="A641">
        <v>0.12840080000000001</v>
      </c>
      <c r="B641">
        <v>1.1872149999999999</v>
      </c>
    </row>
    <row r="642" spans="1:2" x14ac:dyDescent="0.25">
      <c r="A642">
        <v>0.1279033</v>
      </c>
      <c r="B642">
        <v>1.222361</v>
      </c>
    </row>
    <row r="643" spans="1:2" x14ac:dyDescent="0.25">
      <c r="A643">
        <v>0.12761829999999999</v>
      </c>
      <c r="B643">
        <v>1.248248</v>
      </c>
    </row>
    <row r="644" spans="1:2" x14ac:dyDescent="0.25">
      <c r="A644">
        <v>0.12712090000000001</v>
      </c>
      <c r="B644">
        <v>1.266616</v>
      </c>
    </row>
    <row r="645" spans="1:2" x14ac:dyDescent="0.25">
      <c r="A645">
        <v>0.126836</v>
      </c>
      <c r="B645">
        <v>1.2800450000000001</v>
      </c>
    </row>
    <row r="646" spans="1:2" x14ac:dyDescent="0.25">
      <c r="A646">
        <v>0.120446</v>
      </c>
      <c r="B646">
        <v>1.279166</v>
      </c>
    </row>
    <row r="647" spans="1:2" x14ac:dyDescent="0.25">
      <c r="A647">
        <v>0.120446</v>
      </c>
      <c r="B647">
        <v>1.279166</v>
      </c>
    </row>
    <row r="648" spans="1:2" x14ac:dyDescent="0.25">
      <c r="A648">
        <v>0.120446</v>
      </c>
      <c r="B648">
        <v>1.279166</v>
      </c>
    </row>
    <row r="649" spans="1:2" x14ac:dyDescent="0.25">
      <c r="A649">
        <v>0.1201627</v>
      </c>
      <c r="B649">
        <v>1.268553</v>
      </c>
    </row>
    <row r="650" spans="1:2" x14ac:dyDescent="0.25">
      <c r="A650">
        <v>0.1201627</v>
      </c>
      <c r="B650">
        <v>1.232246</v>
      </c>
    </row>
    <row r="651" spans="1:2" x14ac:dyDescent="0.25">
      <c r="A651">
        <v>0.1198796</v>
      </c>
      <c r="B651">
        <v>1.20526</v>
      </c>
    </row>
    <row r="652" spans="1:2" x14ac:dyDescent="0.25">
      <c r="A652">
        <v>0.11959649999999999</v>
      </c>
      <c r="B652">
        <v>1.2139219999999999</v>
      </c>
    </row>
    <row r="653" spans="1:2" x14ac:dyDescent="0.25">
      <c r="A653">
        <v>0.11910030000000001</v>
      </c>
      <c r="B653">
        <v>1.2413479999999999</v>
      </c>
    </row>
    <row r="654" spans="1:2" x14ac:dyDescent="0.25">
      <c r="A654">
        <v>0.1188174</v>
      </c>
      <c r="B654">
        <v>1.261066</v>
      </c>
    </row>
    <row r="655" spans="1:2" x14ac:dyDescent="0.25">
      <c r="A655">
        <v>0.1188174</v>
      </c>
      <c r="B655">
        <v>1.2258899999999999</v>
      </c>
    </row>
    <row r="656" spans="1:2" x14ac:dyDescent="0.25">
      <c r="A656">
        <v>0.1183213</v>
      </c>
      <c r="B656">
        <v>1.221949</v>
      </c>
    </row>
    <row r="657" spans="1:2" x14ac:dyDescent="0.25">
      <c r="A657">
        <v>0.1180385</v>
      </c>
      <c r="B657">
        <v>1.2476229999999999</v>
      </c>
    </row>
    <row r="658" spans="1:2" x14ac:dyDescent="0.25">
      <c r="A658">
        <v>0.1180385</v>
      </c>
      <c r="B658">
        <v>1.216604</v>
      </c>
    </row>
    <row r="659" spans="1:2" x14ac:dyDescent="0.25">
      <c r="A659">
        <v>0.1177559</v>
      </c>
      <c r="B659">
        <v>1.1937990000000001</v>
      </c>
    </row>
    <row r="660" spans="1:2" x14ac:dyDescent="0.25">
      <c r="A660">
        <v>0.10849549999999999</v>
      </c>
      <c r="B660">
        <v>1.193036</v>
      </c>
    </row>
    <row r="661" spans="1:2" x14ac:dyDescent="0.25">
      <c r="A661">
        <v>0.10849549999999999</v>
      </c>
      <c r="B661">
        <v>1.193036</v>
      </c>
    </row>
    <row r="662" spans="1:2" x14ac:dyDescent="0.25">
      <c r="A662">
        <v>0.10849549999999999</v>
      </c>
      <c r="B662">
        <v>1.193036</v>
      </c>
    </row>
    <row r="663" spans="1:2" x14ac:dyDescent="0.25">
      <c r="A663">
        <v>0.10849549999999999</v>
      </c>
      <c r="B663">
        <v>1.193036</v>
      </c>
    </row>
    <row r="664" spans="1:2" x14ac:dyDescent="0.25">
      <c r="A664">
        <v>0.10849549999999999</v>
      </c>
      <c r="B664">
        <v>1.176509</v>
      </c>
    </row>
    <row r="665" spans="1:2" x14ac:dyDescent="0.25">
      <c r="A665">
        <v>0.10849549999999999</v>
      </c>
      <c r="B665">
        <v>1.1363799999999999</v>
      </c>
    </row>
    <row r="666" spans="1:2" x14ac:dyDescent="0.25">
      <c r="A666">
        <v>0.10849549999999999</v>
      </c>
      <c r="B666">
        <v>1.107226</v>
      </c>
    </row>
    <row r="667" spans="1:2" x14ac:dyDescent="0.25">
      <c r="A667">
        <v>0.10849549999999999</v>
      </c>
      <c r="B667">
        <v>1.0860430000000001</v>
      </c>
    </row>
    <row r="668" spans="1:2" x14ac:dyDescent="0.25">
      <c r="A668">
        <v>0.10849549999999999</v>
      </c>
      <c r="B668">
        <v>1.070654</v>
      </c>
    </row>
    <row r="669" spans="1:2" x14ac:dyDescent="0.25">
      <c r="A669">
        <v>0.10849549999999999</v>
      </c>
      <c r="B669">
        <v>1.059472</v>
      </c>
    </row>
    <row r="670" spans="1:2" x14ac:dyDescent="0.25">
      <c r="A670">
        <v>0.10849549999999999</v>
      </c>
      <c r="B670">
        <v>1.0513490000000001</v>
      </c>
    </row>
    <row r="671" spans="1:2" x14ac:dyDescent="0.25">
      <c r="A671">
        <v>0.10849549999999999</v>
      </c>
      <c r="B671">
        <v>1.045447</v>
      </c>
    </row>
    <row r="672" spans="1:2" x14ac:dyDescent="0.25">
      <c r="A672">
        <v>0.10849549999999999</v>
      </c>
      <c r="B672">
        <v>1.041158</v>
      </c>
    </row>
    <row r="673" spans="1:2" x14ac:dyDescent="0.25">
      <c r="A673">
        <v>0.10849549999999999</v>
      </c>
      <c r="B673">
        <v>1.038043</v>
      </c>
    </row>
    <row r="674" spans="1:2" x14ac:dyDescent="0.25">
      <c r="A674">
        <v>0.10849549999999999</v>
      </c>
      <c r="B674">
        <v>1.051955</v>
      </c>
    </row>
    <row r="675" spans="1:2" x14ac:dyDescent="0.25">
      <c r="A675">
        <v>0.10849549999999999</v>
      </c>
      <c r="B675">
        <v>1.051955</v>
      </c>
    </row>
    <row r="676" spans="1:2" x14ac:dyDescent="0.25">
      <c r="A676">
        <v>0.10849549999999999</v>
      </c>
      <c r="B676">
        <v>1.051955</v>
      </c>
    </row>
    <row r="677" spans="1:2" x14ac:dyDescent="0.25">
      <c r="A677">
        <v>0.10849549999999999</v>
      </c>
      <c r="B677">
        <v>1.051955</v>
      </c>
    </row>
    <row r="678" spans="1:2" x14ac:dyDescent="0.25">
      <c r="A678">
        <v>0.10849549999999999</v>
      </c>
      <c r="B678">
        <v>1.051955</v>
      </c>
    </row>
    <row r="679" spans="1:2" x14ac:dyDescent="0.25">
      <c r="A679">
        <v>0.10849549999999999</v>
      </c>
      <c r="B679">
        <v>1.051955</v>
      </c>
    </row>
    <row r="680" spans="1:2" x14ac:dyDescent="0.25">
      <c r="A680">
        <v>0.10849549999999999</v>
      </c>
      <c r="B680">
        <v>1.051955</v>
      </c>
    </row>
    <row r="681" spans="1:2" x14ac:dyDescent="0.25">
      <c r="A681">
        <v>0.10849549999999999</v>
      </c>
      <c r="B681">
        <v>1.051955</v>
      </c>
    </row>
    <row r="682" spans="1:2" x14ac:dyDescent="0.25">
      <c r="A682">
        <v>0.10849549999999999</v>
      </c>
      <c r="B682">
        <v>1.051955</v>
      </c>
    </row>
    <row r="683" spans="1:2" x14ac:dyDescent="0.25">
      <c r="A683">
        <v>0.10849549999999999</v>
      </c>
      <c r="B683">
        <v>1.051955</v>
      </c>
    </row>
    <row r="684" spans="1:2" x14ac:dyDescent="0.25">
      <c r="A684">
        <v>0.10849549999999999</v>
      </c>
      <c r="B684">
        <v>1.051955</v>
      </c>
    </row>
    <row r="685" spans="1:2" x14ac:dyDescent="0.25">
      <c r="A685">
        <v>0.10849549999999999</v>
      </c>
      <c r="B685">
        <v>1.051955</v>
      </c>
    </row>
    <row r="686" spans="1:2" x14ac:dyDescent="0.25">
      <c r="A686">
        <v>0.10849549999999999</v>
      </c>
      <c r="B686">
        <v>1.051955</v>
      </c>
    </row>
    <row r="687" spans="1:2" x14ac:dyDescent="0.25">
      <c r="A687">
        <v>0.10849549999999999</v>
      </c>
      <c r="B687">
        <v>1.051955</v>
      </c>
    </row>
    <row r="688" spans="1:2" x14ac:dyDescent="0.25">
      <c r="A688">
        <v>0.10849549999999999</v>
      </c>
      <c r="B688">
        <v>1.051955</v>
      </c>
    </row>
    <row r="689" spans="1:2" x14ac:dyDescent="0.25">
      <c r="A689">
        <v>0.10849549999999999</v>
      </c>
      <c r="B689">
        <v>1.051955</v>
      </c>
    </row>
    <row r="690" spans="1:2" x14ac:dyDescent="0.25">
      <c r="A690">
        <v>0.10849549999999999</v>
      </c>
      <c r="B690">
        <v>1.051955</v>
      </c>
    </row>
    <row r="691" spans="1:2" x14ac:dyDescent="0.25">
      <c r="A691">
        <v>0.10849549999999999</v>
      </c>
      <c r="B691">
        <v>1.051955</v>
      </c>
    </row>
    <row r="692" spans="1:2" x14ac:dyDescent="0.25">
      <c r="A692">
        <v>0.10849549999999999</v>
      </c>
      <c r="B692">
        <v>1.051955</v>
      </c>
    </row>
    <row r="693" spans="1:2" x14ac:dyDescent="0.25">
      <c r="A693">
        <v>0.10849549999999999</v>
      </c>
      <c r="B693">
        <v>1.051955</v>
      </c>
    </row>
    <row r="694" spans="1:2" x14ac:dyDescent="0.25">
      <c r="A694">
        <v>0.10849549999999999</v>
      </c>
      <c r="B694">
        <v>1.051955</v>
      </c>
    </row>
    <row r="695" spans="1:2" x14ac:dyDescent="0.25">
      <c r="A695">
        <v>0.10849549999999999</v>
      </c>
      <c r="B695">
        <v>1.051955</v>
      </c>
    </row>
    <row r="696" spans="1:2" x14ac:dyDescent="0.25">
      <c r="A696">
        <v>0.10849549999999999</v>
      </c>
      <c r="B696">
        <v>1.051955</v>
      </c>
    </row>
    <row r="697" spans="1:2" x14ac:dyDescent="0.25">
      <c r="A697">
        <v>0.10849549999999999</v>
      </c>
      <c r="B697">
        <v>1.051955</v>
      </c>
    </row>
    <row r="698" spans="1:2" x14ac:dyDescent="0.25">
      <c r="A698">
        <v>0.10849549999999999</v>
      </c>
      <c r="B698">
        <v>1.051955</v>
      </c>
    </row>
    <row r="699" spans="1:2" x14ac:dyDescent="0.25">
      <c r="A699">
        <v>0.10849549999999999</v>
      </c>
      <c r="B699">
        <v>1.051955</v>
      </c>
    </row>
    <row r="700" spans="1:2" x14ac:dyDescent="0.25">
      <c r="A700">
        <v>0.10849549999999999</v>
      </c>
      <c r="B700">
        <v>1.051955</v>
      </c>
    </row>
    <row r="701" spans="1:2" x14ac:dyDescent="0.25">
      <c r="A701">
        <v>0.10849549999999999</v>
      </c>
      <c r="B701">
        <v>1.051955</v>
      </c>
    </row>
    <row r="702" spans="1:2" x14ac:dyDescent="0.25">
      <c r="A702">
        <v>0.10849549999999999</v>
      </c>
      <c r="B702">
        <v>1.051955</v>
      </c>
    </row>
    <row r="703" spans="1:2" x14ac:dyDescent="0.25">
      <c r="A703">
        <v>0.10849549999999999</v>
      </c>
      <c r="B703">
        <v>1.051955</v>
      </c>
    </row>
    <row r="704" spans="1:2" x14ac:dyDescent="0.25">
      <c r="A704">
        <v>0.1087103</v>
      </c>
      <c r="B704">
        <v>1.059844</v>
      </c>
    </row>
    <row r="705" spans="1:2" x14ac:dyDescent="0.25">
      <c r="A705">
        <v>0.1087103</v>
      </c>
      <c r="B705">
        <v>1.078854</v>
      </c>
    </row>
    <row r="706" spans="1:2" x14ac:dyDescent="0.25">
      <c r="A706">
        <v>0.1089909</v>
      </c>
      <c r="B706">
        <v>1.1000529999999999</v>
      </c>
    </row>
    <row r="707" spans="1:2" x14ac:dyDescent="0.25">
      <c r="A707">
        <v>0.1089909</v>
      </c>
      <c r="B707">
        <v>1.1154539999999999</v>
      </c>
    </row>
    <row r="708" spans="1:2" x14ac:dyDescent="0.25">
      <c r="A708">
        <v>0.1089909</v>
      </c>
      <c r="B708">
        <v>1.093092</v>
      </c>
    </row>
    <row r="709" spans="1:2" x14ac:dyDescent="0.25">
      <c r="A709">
        <v>0.1089909</v>
      </c>
      <c r="B709">
        <v>1.0768450000000001</v>
      </c>
    </row>
    <row r="710" spans="1:2" x14ac:dyDescent="0.25">
      <c r="A710">
        <v>0.1089909</v>
      </c>
      <c r="B710">
        <v>1.0650409999999999</v>
      </c>
    </row>
    <row r="711" spans="1:2" x14ac:dyDescent="0.25">
      <c r="A711">
        <v>0.1089909</v>
      </c>
      <c r="B711">
        <v>1.056465</v>
      </c>
    </row>
    <row r="712" spans="1:2" x14ac:dyDescent="0.25">
      <c r="A712">
        <v>0.1089909</v>
      </c>
      <c r="B712">
        <v>1.0502339999999999</v>
      </c>
    </row>
    <row r="713" spans="1:2" x14ac:dyDescent="0.25">
      <c r="A713">
        <v>0.1089909</v>
      </c>
      <c r="B713">
        <v>1.0457069999999999</v>
      </c>
    </row>
    <row r="714" spans="1:2" x14ac:dyDescent="0.25">
      <c r="A714">
        <v>0.1089909</v>
      </c>
      <c r="B714">
        <v>1</v>
      </c>
    </row>
    <row r="715" spans="1:2" x14ac:dyDescent="0.25">
      <c r="A715">
        <v>0.1089909</v>
      </c>
      <c r="B715">
        <v>1</v>
      </c>
    </row>
    <row r="716" spans="1:2" x14ac:dyDescent="0.25">
      <c r="A716">
        <v>0.1092056</v>
      </c>
      <c r="B716">
        <v>1.0648770000000001</v>
      </c>
    </row>
    <row r="717" spans="1:2" x14ac:dyDescent="0.25">
      <c r="A717">
        <v>0.1092056</v>
      </c>
      <c r="B717">
        <v>1.0829310000000001</v>
      </c>
    </row>
    <row r="718" spans="1:2" x14ac:dyDescent="0.25">
      <c r="A718">
        <v>0.1097009</v>
      </c>
      <c r="B718">
        <v>1.1307579999999999</v>
      </c>
    </row>
    <row r="719" spans="1:2" x14ac:dyDescent="0.25">
      <c r="A719">
        <v>0.1097009</v>
      </c>
      <c r="B719">
        <v>1.1655249999999999</v>
      </c>
    </row>
    <row r="720" spans="1:2" x14ac:dyDescent="0.25">
      <c r="A720">
        <v>0.1097009</v>
      </c>
      <c r="B720">
        <v>1.1294709999999999</v>
      </c>
    </row>
    <row r="721" spans="1:2" x14ac:dyDescent="0.25">
      <c r="A721">
        <v>0.1099154</v>
      </c>
      <c r="B721">
        <v>1.1297250000000001</v>
      </c>
    </row>
    <row r="722" spans="1:2" x14ac:dyDescent="0.25">
      <c r="A722">
        <v>0.1099154</v>
      </c>
      <c r="B722">
        <v>1.1299300000000001</v>
      </c>
    </row>
    <row r="723" spans="1:2" x14ac:dyDescent="0.25">
      <c r="A723">
        <v>0.1099154</v>
      </c>
      <c r="B723">
        <v>1.1036090000000001</v>
      </c>
    </row>
    <row r="724" spans="1:2" x14ac:dyDescent="0.25">
      <c r="A724">
        <v>0.11019619999999999</v>
      </c>
      <c r="B724">
        <v>1.1188020000000001</v>
      </c>
    </row>
    <row r="725" spans="1:2" x14ac:dyDescent="0.25">
      <c r="A725">
        <v>0.11019619999999999</v>
      </c>
      <c r="B725">
        <v>1.1298360000000001</v>
      </c>
    </row>
    <row r="726" spans="1:2" x14ac:dyDescent="0.25">
      <c r="A726">
        <v>0.11019619999999999</v>
      </c>
      <c r="B726">
        <v>1.103542</v>
      </c>
    </row>
    <row r="727" spans="1:2" x14ac:dyDescent="0.25">
      <c r="A727">
        <v>0.11047709999999999</v>
      </c>
      <c r="B727">
        <v>1.119345</v>
      </c>
    </row>
    <row r="728" spans="1:2" x14ac:dyDescent="0.25">
      <c r="A728">
        <v>0.1106915</v>
      </c>
      <c r="B728">
        <v>1.1571549999999999</v>
      </c>
    </row>
    <row r="729" spans="1:2" x14ac:dyDescent="0.25">
      <c r="A729">
        <v>0.1106915</v>
      </c>
      <c r="B729">
        <v>1.1497329999999999</v>
      </c>
    </row>
    <row r="730" spans="1:2" x14ac:dyDescent="0.25">
      <c r="A730">
        <v>0.1106915</v>
      </c>
      <c r="B730">
        <v>1.117998</v>
      </c>
    </row>
    <row r="731" spans="1:2" x14ac:dyDescent="0.25">
      <c r="A731">
        <v>0.1109057</v>
      </c>
      <c r="B731">
        <v>1.1211500000000001</v>
      </c>
    </row>
    <row r="732" spans="1:2" x14ac:dyDescent="0.25">
      <c r="A732">
        <v>0.1109057</v>
      </c>
      <c r="B732">
        <v>1.123456</v>
      </c>
    </row>
    <row r="733" spans="1:2" x14ac:dyDescent="0.25">
      <c r="A733">
        <v>0.1114009</v>
      </c>
      <c r="B733">
        <v>1.159176</v>
      </c>
    </row>
    <row r="734" spans="1:2" x14ac:dyDescent="0.25">
      <c r="A734">
        <v>0.1114009</v>
      </c>
      <c r="B734">
        <v>1.1851480000000001</v>
      </c>
    </row>
    <row r="735" spans="1:2" x14ac:dyDescent="0.25">
      <c r="A735">
        <v>0.1114009</v>
      </c>
      <c r="B735">
        <v>1.1437280000000001</v>
      </c>
    </row>
    <row r="736" spans="1:2" x14ac:dyDescent="0.25">
      <c r="A736">
        <v>0.1116819</v>
      </c>
      <c r="B736">
        <v>1.1481030000000001</v>
      </c>
    </row>
    <row r="737" spans="1:2" x14ac:dyDescent="0.25">
      <c r="A737">
        <v>0.11189590000000001</v>
      </c>
      <c r="B737">
        <v>1.1779090000000001</v>
      </c>
    </row>
    <row r="738" spans="1:2" x14ac:dyDescent="0.25">
      <c r="A738">
        <v>0.11189590000000001</v>
      </c>
      <c r="B738">
        <v>1.1651229999999999</v>
      </c>
    </row>
    <row r="739" spans="1:2" x14ac:dyDescent="0.25">
      <c r="A739">
        <v>0.1121771</v>
      </c>
      <c r="B739">
        <v>1.164032</v>
      </c>
    </row>
    <row r="740" spans="1:2" x14ac:dyDescent="0.25">
      <c r="A740">
        <v>0.1121771</v>
      </c>
      <c r="B740">
        <v>1.163224</v>
      </c>
    </row>
    <row r="741" spans="1:2" x14ac:dyDescent="0.25">
      <c r="A741">
        <v>0.1126723</v>
      </c>
      <c r="B741">
        <v>1.1890879999999999</v>
      </c>
    </row>
    <row r="742" spans="1:2" x14ac:dyDescent="0.25">
      <c r="A742">
        <v>0.1126723</v>
      </c>
      <c r="B742">
        <v>1.2078709999999999</v>
      </c>
    </row>
    <row r="743" spans="1:2" x14ac:dyDescent="0.25">
      <c r="A743">
        <v>0.1131674</v>
      </c>
      <c r="B743">
        <v>1.218191</v>
      </c>
    </row>
    <row r="744" spans="1:2" x14ac:dyDescent="0.25">
      <c r="A744">
        <v>0.1131674</v>
      </c>
      <c r="B744">
        <v>1.225689</v>
      </c>
    </row>
    <row r="745" spans="1:2" x14ac:dyDescent="0.25">
      <c r="A745">
        <v>0.1133811</v>
      </c>
      <c r="B745">
        <v>1.199843</v>
      </c>
    </row>
    <row r="746" spans="1:2" x14ac:dyDescent="0.25">
      <c r="A746">
        <v>0.1136625</v>
      </c>
      <c r="B746">
        <v>1.2162249999999999</v>
      </c>
    </row>
    <row r="747" spans="1:2" x14ac:dyDescent="0.25">
      <c r="A747">
        <v>0.113876</v>
      </c>
      <c r="B747">
        <v>1.2271030000000001</v>
      </c>
    </row>
    <row r="748" spans="1:2" x14ac:dyDescent="0.25">
      <c r="A748">
        <v>0.1141576</v>
      </c>
      <c r="B748">
        <v>1.234775</v>
      </c>
    </row>
    <row r="749" spans="1:2" x14ac:dyDescent="0.25">
      <c r="A749">
        <v>0.1141576</v>
      </c>
      <c r="B749">
        <v>1.2146060000000001</v>
      </c>
    </row>
    <row r="750" spans="1:2" x14ac:dyDescent="0.25">
      <c r="A750">
        <v>0.11465259999999999</v>
      </c>
      <c r="B750">
        <v>1.2259100000000001</v>
      </c>
    </row>
    <row r="751" spans="1:2" x14ac:dyDescent="0.25">
      <c r="A751">
        <v>0.11465259999999999</v>
      </c>
      <c r="B751">
        <v>1.2341219999999999</v>
      </c>
    </row>
    <row r="752" spans="1:2" x14ac:dyDescent="0.25">
      <c r="A752">
        <v>0.1149343</v>
      </c>
      <c r="B752">
        <v>1.214027</v>
      </c>
    </row>
    <row r="753" spans="1:2" x14ac:dyDescent="0.25">
      <c r="A753">
        <v>0.1149343</v>
      </c>
      <c r="B753">
        <v>1.1994</v>
      </c>
    </row>
    <row r="754" spans="1:2" x14ac:dyDescent="0.25">
      <c r="A754">
        <v>0.1154294</v>
      </c>
      <c r="B754">
        <v>1.2145790000000001</v>
      </c>
    </row>
    <row r="755" spans="1:2" x14ac:dyDescent="0.25">
      <c r="A755">
        <v>0.1154294</v>
      </c>
      <c r="B755">
        <v>1.2255959999999999</v>
      </c>
    </row>
    <row r="756" spans="1:2" x14ac:dyDescent="0.25">
      <c r="A756">
        <v>0.1159244</v>
      </c>
      <c r="B756">
        <v>1.234205</v>
      </c>
    </row>
    <row r="757" spans="1:2" x14ac:dyDescent="0.25">
      <c r="A757">
        <v>0.1159244</v>
      </c>
      <c r="B757">
        <v>1.2404569999999999</v>
      </c>
    </row>
    <row r="758" spans="1:2" x14ac:dyDescent="0.25">
      <c r="A758">
        <v>0.1164195</v>
      </c>
      <c r="B758">
        <v>1.2443759999999999</v>
      </c>
    </row>
    <row r="759" spans="1:2" x14ac:dyDescent="0.25">
      <c r="A759">
        <v>0.1164195</v>
      </c>
      <c r="B759">
        <v>1.2472259999999999</v>
      </c>
    </row>
    <row r="760" spans="1:2" x14ac:dyDescent="0.25">
      <c r="A760">
        <v>0.1169145</v>
      </c>
      <c r="B760">
        <v>1.2493110000000001</v>
      </c>
    </row>
    <row r="761" spans="1:2" x14ac:dyDescent="0.25">
      <c r="A761">
        <v>0.1169145</v>
      </c>
      <c r="B761">
        <v>1.2508319999999999</v>
      </c>
    </row>
    <row r="762" spans="1:2" x14ac:dyDescent="0.25">
      <c r="A762">
        <v>0.1171966</v>
      </c>
      <c r="B762">
        <v>1.2263059999999999</v>
      </c>
    </row>
    <row r="763" spans="1:2" x14ac:dyDescent="0.25">
      <c r="A763">
        <v>0.1174095</v>
      </c>
      <c r="B763">
        <v>1.234394</v>
      </c>
    </row>
    <row r="764" spans="1:2" x14ac:dyDescent="0.25">
      <c r="A764">
        <v>0.1176917</v>
      </c>
      <c r="B764">
        <v>1.240666</v>
      </c>
    </row>
    <row r="765" spans="1:2" x14ac:dyDescent="0.25">
      <c r="A765">
        <v>0.1179045</v>
      </c>
      <c r="B765">
        <v>1.245328</v>
      </c>
    </row>
    <row r="766" spans="1:2" x14ac:dyDescent="0.25">
      <c r="A766">
        <v>0.11818679999999999</v>
      </c>
      <c r="B766">
        <v>1.248316</v>
      </c>
    </row>
    <row r="767" spans="1:2" x14ac:dyDescent="0.25">
      <c r="A767">
        <v>0.11818679999999999</v>
      </c>
      <c r="B767">
        <v>1.224332</v>
      </c>
    </row>
    <row r="768" spans="1:2" x14ac:dyDescent="0.25">
      <c r="A768">
        <v>0.11846909999999999</v>
      </c>
      <c r="B768">
        <v>1.2052579999999999</v>
      </c>
    </row>
    <row r="769" spans="1:2" x14ac:dyDescent="0.25">
      <c r="A769">
        <v>0.1186818</v>
      </c>
      <c r="B769">
        <v>1.2193039999999999</v>
      </c>
    </row>
    <row r="770" spans="1:2" x14ac:dyDescent="0.25">
      <c r="A770">
        <v>0.1189643</v>
      </c>
      <c r="B770">
        <v>1.2306010000000001</v>
      </c>
    </row>
    <row r="771" spans="1:2" x14ac:dyDescent="0.25">
      <c r="A771">
        <v>0.1189643</v>
      </c>
      <c r="B771">
        <v>1.2108289999999999</v>
      </c>
    </row>
    <row r="772" spans="1:2" x14ac:dyDescent="0.25">
      <c r="A772">
        <v>0.1192468</v>
      </c>
      <c r="B772">
        <v>1.1970940000000001</v>
      </c>
    </row>
    <row r="773" spans="1:2" x14ac:dyDescent="0.25">
      <c r="A773">
        <v>0.119742</v>
      </c>
      <c r="B773">
        <v>1.2483869999999999</v>
      </c>
    </row>
    <row r="774" spans="1:2" x14ac:dyDescent="0.25">
      <c r="A774">
        <v>0.119742</v>
      </c>
      <c r="B774">
        <v>1.2509509999999999</v>
      </c>
    </row>
    <row r="775" spans="1:2" x14ac:dyDescent="0.25">
      <c r="A775">
        <v>0.1202371</v>
      </c>
      <c r="B775">
        <v>1.2525489999999999</v>
      </c>
    </row>
    <row r="776" spans="1:2" x14ac:dyDescent="0.25">
      <c r="A776">
        <v>0.1202371</v>
      </c>
      <c r="B776">
        <v>1.253701</v>
      </c>
    </row>
    <row r="777" spans="1:2" x14ac:dyDescent="0.25">
      <c r="A777">
        <v>0.1207322</v>
      </c>
      <c r="B777">
        <v>1.2553449999999999</v>
      </c>
    </row>
    <row r="778" spans="1:2" x14ac:dyDescent="0.25">
      <c r="A778">
        <v>0.1207322</v>
      </c>
      <c r="B778">
        <v>1.2565390000000001</v>
      </c>
    </row>
    <row r="779" spans="1:2" x14ac:dyDescent="0.25">
      <c r="A779">
        <v>0.1210151</v>
      </c>
      <c r="B779">
        <v>1.231047</v>
      </c>
    </row>
    <row r="780" spans="1:2" x14ac:dyDescent="0.25">
      <c r="A780">
        <v>0.1210151</v>
      </c>
      <c r="B780">
        <v>1.212496</v>
      </c>
    </row>
    <row r="781" spans="1:2" x14ac:dyDescent="0.25">
      <c r="A781">
        <v>0.12129810000000001</v>
      </c>
      <c r="B781">
        <v>1.198232</v>
      </c>
    </row>
    <row r="782" spans="1:2" x14ac:dyDescent="0.25">
      <c r="A782">
        <v>0.1215103</v>
      </c>
      <c r="B782">
        <v>1.2143919999999999</v>
      </c>
    </row>
    <row r="783" spans="1:2" x14ac:dyDescent="0.25">
      <c r="A783">
        <v>0.1217934</v>
      </c>
      <c r="B783">
        <v>1.2260599999999999</v>
      </c>
    </row>
    <row r="784" spans="1:2" x14ac:dyDescent="0.25">
      <c r="A784">
        <v>0.1217934</v>
      </c>
      <c r="B784">
        <v>1.2079409999999999</v>
      </c>
    </row>
    <row r="785" spans="1:2" x14ac:dyDescent="0.25">
      <c r="A785">
        <v>0.1220765</v>
      </c>
      <c r="B785">
        <v>1.195505</v>
      </c>
    </row>
    <row r="786" spans="1:2" x14ac:dyDescent="0.25">
      <c r="A786">
        <v>0.1220765</v>
      </c>
      <c r="B786">
        <v>1.1864410000000001</v>
      </c>
    </row>
    <row r="787" spans="1:2" x14ac:dyDescent="0.25">
      <c r="A787">
        <v>0.1222886</v>
      </c>
      <c r="B787">
        <v>1.1705620000000001</v>
      </c>
    </row>
    <row r="788" spans="1:2" x14ac:dyDescent="0.25">
      <c r="A788">
        <v>0.1225719</v>
      </c>
      <c r="B788">
        <v>1.1942159999999999</v>
      </c>
    </row>
    <row r="789" spans="1:2" x14ac:dyDescent="0.25">
      <c r="A789">
        <v>0.1225719</v>
      </c>
      <c r="B789">
        <v>1.185476</v>
      </c>
    </row>
    <row r="790" spans="1:2" x14ac:dyDescent="0.25">
      <c r="A790">
        <v>0.1230671</v>
      </c>
      <c r="B790">
        <v>1.2045239999999999</v>
      </c>
    </row>
    <row r="791" spans="1:2" x14ac:dyDescent="0.25">
      <c r="A791">
        <v>0.123279</v>
      </c>
      <c r="B791">
        <v>1.2437579999999999</v>
      </c>
    </row>
    <row r="792" spans="1:2" x14ac:dyDescent="0.25">
      <c r="A792">
        <v>0.1235624</v>
      </c>
      <c r="B792">
        <v>1.2477590000000001</v>
      </c>
    </row>
    <row r="793" spans="1:2" x14ac:dyDescent="0.25">
      <c r="A793">
        <v>0.1235624</v>
      </c>
      <c r="B793">
        <v>1.2252000000000001</v>
      </c>
    </row>
    <row r="794" spans="1:2" x14ac:dyDescent="0.25">
      <c r="A794">
        <v>0.1237741</v>
      </c>
      <c r="B794">
        <v>1.198653</v>
      </c>
    </row>
    <row r="795" spans="1:2" x14ac:dyDescent="0.25">
      <c r="A795">
        <v>0.1240576</v>
      </c>
      <c r="B795">
        <v>1.21434</v>
      </c>
    </row>
    <row r="796" spans="1:2" x14ac:dyDescent="0.25">
      <c r="A796">
        <v>0.1240576</v>
      </c>
      <c r="B796">
        <v>1.1998660000000001</v>
      </c>
    </row>
    <row r="797" spans="1:2" x14ac:dyDescent="0.25">
      <c r="A797">
        <v>0.1240576</v>
      </c>
      <c r="B797">
        <v>1.1544209999999999</v>
      </c>
    </row>
    <row r="798" spans="1:2" x14ac:dyDescent="0.25">
      <c r="A798">
        <v>0.1240576</v>
      </c>
      <c r="B798">
        <v>1.1214029999999999</v>
      </c>
    </row>
    <row r="799" spans="1:2" x14ac:dyDescent="0.25">
      <c r="A799">
        <v>0.1243412</v>
      </c>
      <c r="B799">
        <v>1.131993</v>
      </c>
    </row>
    <row r="800" spans="1:2" x14ac:dyDescent="0.25">
      <c r="A800">
        <v>0.1243412</v>
      </c>
      <c r="B800">
        <v>1.1396740000000001</v>
      </c>
    </row>
    <row r="801" spans="1:2" x14ac:dyDescent="0.25">
      <c r="A801">
        <v>0.1243412</v>
      </c>
      <c r="B801">
        <v>1.110689</v>
      </c>
    </row>
    <row r="802" spans="1:2" x14ac:dyDescent="0.25">
      <c r="A802">
        <v>0.1248365</v>
      </c>
      <c r="B802">
        <v>1.1498550000000001</v>
      </c>
    </row>
    <row r="803" spans="1:2" x14ac:dyDescent="0.25">
      <c r="A803">
        <v>0.1248365</v>
      </c>
      <c r="B803">
        <v>1.178301</v>
      </c>
    </row>
    <row r="804" spans="1:2" x14ac:dyDescent="0.25">
      <c r="A804">
        <v>0.12504799999999999</v>
      </c>
      <c r="B804">
        <v>1.165044</v>
      </c>
    </row>
    <row r="805" spans="1:2" x14ac:dyDescent="0.25">
      <c r="A805">
        <v>0.12504799999999999</v>
      </c>
      <c r="B805">
        <v>1.1554329999999999</v>
      </c>
    </row>
    <row r="806" spans="1:2" x14ac:dyDescent="0.25">
      <c r="A806">
        <v>0.12554309999999999</v>
      </c>
      <c r="B806">
        <v>1.1831799999999999</v>
      </c>
    </row>
    <row r="807" spans="1:2" x14ac:dyDescent="0.25">
      <c r="A807">
        <v>0.12554309999999999</v>
      </c>
      <c r="B807">
        <v>1.203357</v>
      </c>
    </row>
    <row r="808" spans="1:2" x14ac:dyDescent="0.25">
      <c r="A808">
        <v>0.12554309999999999</v>
      </c>
      <c r="B808">
        <v>1.156957</v>
      </c>
    </row>
    <row r="809" spans="1:2" x14ac:dyDescent="0.25">
      <c r="A809">
        <v>0.12582699999999999</v>
      </c>
      <c r="B809">
        <v>1.1564209999999999</v>
      </c>
    </row>
    <row r="810" spans="1:2" x14ac:dyDescent="0.25">
      <c r="A810">
        <v>0.12582699999999999</v>
      </c>
      <c r="B810">
        <v>1.1560170000000001</v>
      </c>
    </row>
    <row r="811" spans="1:2" x14ac:dyDescent="0.25">
      <c r="A811">
        <v>0.12582699999999999</v>
      </c>
      <c r="B811">
        <v>1.1560170000000001</v>
      </c>
    </row>
    <row r="812" spans="1:2" x14ac:dyDescent="0.25">
      <c r="A812">
        <v>0.12582699999999999</v>
      </c>
      <c r="B812">
        <v>1.122563</v>
      </c>
    </row>
    <row r="813" spans="1:2" x14ac:dyDescent="0.25">
      <c r="A813">
        <v>0.12582699999999999</v>
      </c>
      <c r="B813">
        <v>1.098257</v>
      </c>
    </row>
    <row r="814" spans="1:2" x14ac:dyDescent="0.25">
      <c r="A814">
        <v>0.12582699999999999</v>
      </c>
      <c r="B814">
        <v>1.0805979999999999</v>
      </c>
    </row>
    <row r="815" spans="1:2" x14ac:dyDescent="0.25">
      <c r="A815">
        <v>0.12582699999999999</v>
      </c>
      <c r="B815">
        <v>1.0677680000000001</v>
      </c>
    </row>
    <row r="816" spans="1:2" x14ac:dyDescent="0.25">
      <c r="A816">
        <v>0.1263222</v>
      </c>
      <c r="B816">
        <v>1.1195569999999999</v>
      </c>
    </row>
    <row r="817" spans="1:2" x14ac:dyDescent="0.25">
      <c r="A817">
        <v>0.1263222</v>
      </c>
      <c r="B817">
        <v>1.1571819999999999</v>
      </c>
    </row>
    <row r="818" spans="1:2" x14ac:dyDescent="0.25">
      <c r="A818">
        <v>0.1263222</v>
      </c>
      <c r="B818">
        <v>1.1234090000000001</v>
      </c>
    </row>
    <row r="819" spans="1:2" x14ac:dyDescent="0.25">
      <c r="A819">
        <v>0.12653329999999999</v>
      </c>
      <c r="B819">
        <v>1.1257200000000001</v>
      </c>
    </row>
    <row r="820" spans="1:2" x14ac:dyDescent="0.25">
      <c r="A820">
        <v>0.12653329999999999</v>
      </c>
      <c r="B820">
        <v>1.127413</v>
      </c>
    </row>
    <row r="821" spans="1:2" x14ac:dyDescent="0.25">
      <c r="A821">
        <v>0.12702840000000001</v>
      </c>
      <c r="B821">
        <v>1.162822</v>
      </c>
    </row>
    <row r="822" spans="1:2" x14ac:dyDescent="0.25">
      <c r="A822">
        <v>0.12702840000000001</v>
      </c>
      <c r="B822">
        <v>1.1885669999999999</v>
      </c>
    </row>
    <row r="823" spans="1:2" x14ac:dyDescent="0.25">
      <c r="A823">
        <v>0.1272393</v>
      </c>
      <c r="B823">
        <v>1.171923</v>
      </c>
    </row>
    <row r="824" spans="1:2" x14ac:dyDescent="0.25">
      <c r="A824">
        <v>0.1272393</v>
      </c>
      <c r="B824">
        <v>1.1598619999999999</v>
      </c>
    </row>
    <row r="825" spans="1:2" x14ac:dyDescent="0.25">
      <c r="A825">
        <v>0.1272393</v>
      </c>
      <c r="B825">
        <v>1.1253569999999999</v>
      </c>
    </row>
    <row r="826" spans="1:2" x14ac:dyDescent="0.25">
      <c r="A826">
        <v>0.12752340000000001</v>
      </c>
      <c r="B826">
        <v>1.1352819999999999</v>
      </c>
    </row>
    <row r="827" spans="1:2" x14ac:dyDescent="0.25">
      <c r="A827">
        <v>0.12752340000000001</v>
      </c>
      <c r="B827">
        <v>1.142487</v>
      </c>
    </row>
    <row r="828" spans="1:2" x14ac:dyDescent="0.25">
      <c r="A828">
        <v>0.12752340000000001</v>
      </c>
      <c r="B828">
        <v>1.142487</v>
      </c>
    </row>
    <row r="829" spans="1:2" x14ac:dyDescent="0.25">
      <c r="A829">
        <v>0.12752340000000001</v>
      </c>
      <c r="B829">
        <v>1.112733</v>
      </c>
    </row>
    <row r="830" spans="1:2" x14ac:dyDescent="0.25">
      <c r="A830">
        <v>0.12752340000000001</v>
      </c>
      <c r="B830">
        <v>1.0911150000000001</v>
      </c>
    </row>
    <row r="831" spans="1:2" x14ac:dyDescent="0.25">
      <c r="A831">
        <v>0.12773419999999999</v>
      </c>
      <c r="B831">
        <v>1.1023149999999999</v>
      </c>
    </row>
    <row r="832" spans="1:2" x14ac:dyDescent="0.25">
      <c r="A832">
        <v>0.12773419999999999</v>
      </c>
      <c r="B832">
        <v>1.1104590000000001</v>
      </c>
    </row>
    <row r="833" spans="1:2" x14ac:dyDescent="0.25">
      <c r="A833">
        <v>0.12773419999999999</v>
      </c>
      <c r="B833">
        <v>1.0894630000000001</v>
      </c>
    </row>
    <row r="834" spans="1:2" x14ac:dyDescent="0.25">
      <c r="A834">
        <v>0.1279449</v>
      </c>
      <c r="B834">
        <v>1.0991550000000001</v>
      </c>
    </row>
    <row r="835" spans="1:2" x14ac:dyDescent="0.25">
      <c r="A835">
        <v>0.1279449</v>
      </c>
      <c r="B835">
        <v>1.1062129999999999</v>
      </c>
    </row>
    <row r="836" spans="1:2" x14ac:dyDescent="0.25">
      <c r="A836">
        <v>0.1279449</v>
      </c>
      <c r="B836">
        <v>1.0863780000000001</v>
      </c>
    </row>
    <row r="837" spans="1:2" x14ac:dyDescent="0.25">
      <c r="A837">
        <v>0.12815550000000001</v>
      </c>
      <c r="B837">
        <v>1.0976360000000001</v>
      </c>
    </row>
    <row r="838" spans="1:2" x14ac:dyDescent="0.25">
      <c r="A838">
        <v>0.12843969999999999</v>
      </c>
      <c r="B838">
        <v>1.141858</v>
      </c>
    </row>
    <row r="839" spans="1:2" x14ac:dyDescent="0.25">
      <c r="A839">
        <v>0.12865009999999999</v>
      </c>
      <c r="B839">
        <v>1.1744540000000001</v>
      </c>
    </row>
    <row r="840" spans="1:2" x14ac:dyDescent="0.25">
      <c r="A840">
        <v>0.12865009999999999</v>
      </c>
      <c r="B840">
        <v>1.1621429999999999</v>
      </c>
    </row>
    <row r="841" spans="1:2" x14ac:dyDescent="0.25">
      <c r="A841">
        <v>0.12865009999999999</v>
      </c>
      <c r="B841">
        <v>1.127014</v>
      </c>
    </row>
    <row r="842" spans="1:2" x14ac:dyDescent="0.25">
      <c r="A842">
        <v>0.12865009999999999</v>
      </c>
      <c r="B842">
        <v>1.101491</v>
      </c>
    </row>
    <row r="843" spans="1:2" x14ac:dyDescent="0.25">
      <c r="A843">
        <v>0.12865009999999999</v>
      </c>
      <c r="B843">
        <v>1.0829470000000001</v>
      </c>
    </row>
    <row r="844" spans="1:2" x14ac:dyDescent="0.25">
      <c r="A844">
        <v>0.12865009999999999</v>
      </c>
      <c r="B844">
        <v>1.069475</v>
      </c>
    </row>
    <row r="845" spans="1:2" x14ac:dyDescent="0.25">
      <c r="A845">
        <v>0.12865009999999999</v>
      </c>
      <c r="B845">
        <v>1.0596859999999999</v>
      </c>
    </row>
    <row r="846" spans="1:2" x14ac:dyDescent="0.25">
      <c r="A846">
        <v>0.12886049999999999</v>
      </c>
      <c r="B846">
        <v>1.0781689999999999</v>
      </c>
    </row>
    <row r="847" spans="1:2" x14ac:dyDescent="0.25">
      <c r="A847">
        <v>0.12886049999999999</v>
      </c>
      <c r="B847">
        <v>1.091604</v>
      </c>
    </row>
    <row r="848" spans="1:2" x14ac:dyDescent="0.25">
      <c r="A848">
        <v>0.12886049999999999</v>
      </c>
      <c r="B848">
        <v>1.0757639999999999</v>
      </c>
    </row>
    <row r="849" spans="1:2" x14ac:dyDescent="0.25">
      <c r="A849">
        <v>0.12907070000000001</v>
      </c>
      <c r="B849">
        <v>1.090276</v>
      </c>
    </row>
    <row r="850" spans="1:2" x14ac:dyDescent="0.25">
      <c r="A850">
        <v>0.12907070000000001</v>
      </c>
      <c r="B850">
        <v>1.1008340000000001</v>
      </c>
    </row>
    <row r="851" spans="1:2" x14ac:dyDescent="0.25">
      <c r="A851">
        <v>0.1292808</v>
      </c>
      <c r="B851">
        <v>1.108657</v>
      </c>
    </row>
    <row r="852" spans="1:2" x14ac:dyDescent="0.25">
      <c r="A852">
        <v>0.1297751</v>
      </c>
      <c r="B852">
        <v>1.1761410000000001</v>
      </c>
    </row>
    <row r="853" spans="1:2" x14ac:dyDescent="0.25">
      <c r="A853">
        <v>0.1297751</v>
      </c>
      <c r="B853">
        <v>1.1990019999999999</v>
      </c>
    </row>
    <row r="854" spans="1:2" x14ac:dyDescent="0.25">
      <c r="A854">
        <v>0.1297751</v>
      </c>
      <c r="B854">
        <v>1.1537930000000001</v>
      </c>
    </row>
    <row r="855" spans="1:2" x14ac:dyDescent="0.25">
      <c r="A855">
        <v>0.1297751</v>
      </c>
      <c r="B855">
        <v>1.1209469999999999</v>
      </c>
    </row>
    <row r="856" spans="1:2" x14ac:dyDescent="0.25">
      <c r="A856">
        <v>0.1297751</v>
      </c>
      <c r="B856">
        <v>1.097083</v>
      </c>
    </row>
    <row r="857" spans="1:2" x14ac:dyDescent="0.25">
      <c r="A857">
        <v>0.1297751</v>
      </c>
      <c r="B857">
        <v>1.079745</v>
      </c>
    </row>
    <row r="858" spans="1:2" x14ac:dyDescent="0.25">
      <c r="A858">
        <v>0.1297751</v>
      </c>
      <c r="B858">
        <v>1.067148</v>
      </c>
    </row>
    <row r="859" spans="1:2" x14ac:dyDescent="0.25">
      <c r="A859">
        <v>0.12998489999999999</v>
      </c>
      <c r="B859">
        <v>1.0838749999999999</v>
      </c>
    </row>
    <row r="860" spans="1:2" x14ac:dyDescent="0.25">
      <c r="A860">
        <v>0.12998489999999999</v>
      </c>
      <c r="B860">
        <v>1.0960369999999999</v>
      </c>
    </row>
    <row r="861" spans="1:2" x14ac:dyDescent="0.25">
      <c r="A861">
        <v>0.12998489999999999</v>
      </c>
      <c r="B861">
        <v>1.0789839999999999</v>
      </c>
    </row>
    <row r="862" spans="1:2" x14ac:dyDescent="0.25">
      <c r="A862">
        <v>0.1301947</v>
      </c>
      <c r="B862">
        <v>1.092641</v>
      </c>
    </row>
    <row r="863" spans="1:2" x14ac:dyDescent="0.25">
      <c r="A863">
        <v>0.1301947</v>
      </c>
      <c r="B863">
        <v>1.102579</v>
      </c>
    </row>
    <row r="864" spans="1:2" x14ac:dyDescent="0.25">
      <c r="A864">
        <v>0.1304044</v>
      </c>
      <c r="B864">
        <v>1.1097710000000001</v>
      </c>
    </row>
    <row r="865" spans="1:2" x14ac:dyDescent="0.25">
      <c r="A865">
        <v>0.1306139</v>
      </c>
      <c r="B865">
        <v>1.141133</v>
      </c>
    </row>
    <row r="866" spans="1:2" x14ac:dyDescent="0.25">
      <c r="A866">
        <v>0.1306139</v>
      </c>
      <c r="B866">
        <v>1.1379030000000001</v>
      </c>
    </row>
    <row r="867" spans="1:2" x14ac:dyDescent="0.25">
      <c r="A867">
        <v>0.1306139</v>
      </c>
      <c r="B867">
        <v>1.109402</v>
      </c>
    </row>
    <row r="868" spans="1:2" x14ac:dyDescent="0.25">
      <c r="A868">
        <v>0.1306139</v>
      </c>
      <c r="B868">
        <v>1.088695</v>
      </c>
    </row>
    <row r="869" spans="1:2" x14ac:dyDescent="0.25">
      <c r="A869">
        <v>0.1306139</v>
      </c>
      <c r="B869">
        <v>1.0736509999999999</v>
      </c>
    </row>
    <row r="870" spans="1:2" x14ac:dyDescent="0.25">
      <c r="A870">
        <v>0.13089819999999999</v>
      </c>
      <c r="B870">
        <v>1.097518</v>
      </c>
    </row>
    <row r="871" spans="1:2" x14ac:dyDescent="0.25">
      <c r="A871">
        <v>0.13110769999999999</v>
      </c>
      <c r="B871">
        <v>1.139751</v>
      </c>
    </row>
    <row r="872" spans="1:2" x14ac:dyDescent="0.25">
      <c r="A872">
        <v>0.13110769999999999</v>
      </c>
      <c r="B872">
        <v>1.135648</v>
      </c>
    </row>
    <row r="873" spans="1:2" x14ac:dyDescent="0.25">
      <c r="A873">
        <v>0.13110769999999999</v>
      </c>
      <c r="B873">
        <v>1.107764</v>
      </c>
    </row>
    <row r="874" spans="1:2" x14ac:dyDescent="0.25">
      <c r="A874">
        <v>0.13131699999999999</v>
      </c>
      <c r="B874">
        <v>1.1129549999999999</v>
      </c>
    </row>
    <row r="875" spans="1:2" x14ac:dyDescent="0.25">
      <c r="A875">
        <v>0.13131699999999999</v>
      </c>
      <c r="B875">
        <v>1.116743</v>
      </c>
    </row>
    <row r="876" spans="1:2" x14ac:dyDescent="0.25">
      <c r="A876">
        <v>0.13131699999999999</v>
      </c>
      <c r="B876">
        <v>1.0940289999999999</v>
      </c>
    </row>
    <row r="877" spans="1:2" x14ac:dyDescent="0.25">
      <c r="A877">
        <v>0.13152610000000001</v>
      </c>
      <c r="B877">
        <v>1.1027400000000001</v>
      </c>
    </row>
    <row r="878" spans="1:2" x14ac:dyDescent="0.25">
      <c r="A878">
        <v>0.1317352</v>
      </c>
      <c r="B878">
        <v>1.135478</v>
      </c>
    </row>
    <row r="879" spans="1:2" x14ac:dyDescent="0.25">
      <c r="A879">
        <v>0.1317352</v>
      </c>
      <c r="B879">
        <v>1.134069</v>
      </c>
    </row>
    <row r="880" spans="1:2" x14ac:dyDescent="0.25">
      <c r="A880">
        <v>0.1317352</v>
      </c>
      <c r="B880">
        <v>1.106616</v>
      </c>
    </row>
    <row r="881" spans="1:2" x14ac:dyDescent="0.25">
      <c r="A881">
        <v>0.1317352</v>
      </c>
      <c r="B881">
        <v>1.0866709999999999</v>
      </c>
    </row>
    <row r="882" spans="1:2" x14ac:dyDescent="0.25">
      <c r="A882">
        <v>0.1322286</v>
      </c>
      <c r="B882">
        <v>1.1339630000000001</v>
      </c>
    </row>
    <row r="883" spans="1:2" x14ac:dyDescent="0.25">
      <c r="A883">
        <v>0.1322286</v>
      </c>
      <c r="B883">
        <v>1.1683429999999999</v>
      </c>
    </row>
    <row r="884" spans="1:2" x14ac:dyDescent="0.25">
      <c r="A884">
        <v>0.1322286</v>
      </c>
      <c r="B884">
        <v>1.131518</v>
      </c>
    </row>
    <row r="885" spans="1:2" x14ac:dyDescent="0.25">
      <c r="A885">
        <v>0.1322286</v>
      </c>
      <c r="B885">
        <v>1.1047640000000001</v>
      </c>
    </row>
    <row r="886" spans="1:2" x14ac:dyDescent="0.25">
      <c r="A886">
        <v>0.1322286</v>
      </c>
      <c r="B886">
        <v>1.0853250000000001</v>
      </c>
    </row>
    <row r="887" spans="1:2" x14ac:dyDescent="0.25">
      <c r="A887">
        <v>0.1322286</v>
      </c>
      <c r="B887">
        <v>1.071202</v>
      </c>
    </row>
    <row r="888" spans="1:2" x14ac:dyDescent="0.25">
      <c r="A888">
        <v>0.1322286</v>
      </c>
      <c r="B888">
        <v>1.0609409999999999</v>
      </c>
    </row>
    <row r="889" spans="1:2" x14ac:dyDescent="0.25">
      <c r="A889">
        <v>0.13243740000000001</v>
      </c>
      <c r="B889">
        <v>1.079188</v>
      </c>
    </row>
    <row r="890" spans="1:2" x14ac:dyDescent="0.25">
      <c r="A890">
        <v>0.13243740000000001</v>
      </c>
      <c r="B890">
        <v>1.0924510000000001</v>
      </c>
    </row>
    <row r="891" spans="1:2" x14ac:dyDescent="0.25">
      <c r="A891">
        <v>0.13264619999999999</v>
      </c>
      <c r="B891">
        <v>1.1011949999999999</v>
      </c>
    </row>
    <row r="892" spans="1:2" x14ac:dyDescent="0.25">
      <c r="A892">
        <v>0.1328548</v>
      </c>
      <c r="B892">
        <v>1.1340710000000001</v>
      </c>
    </row>
    <row r="893" spans="1:2" x14ac:dyDescent="0.25">
      <c r="A893">
        <v>0.13313929999999999</v>
      </c>
      <c r="B893">
        <v>1.168174</v>
      </c>
    </row>
    <row r="894" spans="1:2" x14ac:dyDescent="0.25">
      <c r="A894">
        <v>0.13313929999999999</v>
      </c>
      <c r="B894">
        <v>1.166409</v>
      </c>
    </row>
    <row r="895" spans="1:2" x14ac:dyDescent="0.25">
      <c r="A895">
        <v>0.13334779999999999</v>
      </c>
      <c r="B895">
        <v>1.1554599999999999</v>
      </c>
    </row>
    <row r="896" spans="1:2" x14ac:dyDescent="0.25">
      <c r="A896">
        <v>0.13334779999999999</v>
      </c>
      <c r="B896">
        <v>1.1475340000000001</v>
      </c>
    </row>
    <row r="897" spans="1:2" x14ac:dyDescent="0.25">
      <c r="A897">
        <v>0.13334779999999999</v>
      </c>
      <c r="B897">
        <v>1.1164000000000001</v>
      </c>
    </row>
    <row r="898" spans="1:2" x14ac:dyDescent="0.25">
      <c r="A898">
        <v>0.13334779999999999</v>
      </c>
      <c r="B898">
        <v>1.0937790000000001</v>
      </c>
    </row>
    <row r="899" spans="1:2" x14ac:dyDescent="0.25">
      <c r="A899">
        <v>0.13334779999999999</v>
      </c>
      <c r="B899">
        <v>1.0773440000000001</v>
      </c>
    </row>
    <row r="900" spans="1:2" x14ac:dyDescent="0.25">
      <c r="A900">
        <v>0.13334779999999999</v>
      </c>
      <c r="B900">
        <v>1.065404</v>
      </c>
    </row>
    <row r="901" spans="1:2" x14ac:dyDescent="0.25">
      <c r="A901">
        <v>0.13363240000000001</v>
      </c>
      <c r="B901">
        <v>1.0915950000000001</v>
      </c>
    </row>
    <row r="902" spans="1:2" x14ac:dyDescent="0.25">
      <c r="A902">
        <v>0.13363240000000001</v>
      </c>
      <c r="B902">
        <v>1.1106210000000001</v>
      </c>
    </row>
    <row r="903" spans="1:2" x14ac:dyDescent="0.25">
      <c r="A903">
        <v>0.13363240000000001</v>
      </c>
      <c r="B903">
        <v>1.0895809999999999</v>
      </c>
    </row>
    <row r="904" spans="1:2" x14ac:dyDescent="0.25">
      <c r="A904">
        <v>0.13384080000000001</v>
      </c>
      <c r="B904">
        <v>1.0993569999999999</v>
      </c>
    </row>
    <row r="905" spans="1:2" x14ac:dyDescent="0.25">
      <c r="A905">
        <v>0.13384080000000001</v>
      </c>
      <c r="B905">
        <v>1.1064639999999999</v>
      </c>
    </row>
    <row r="906" spans="1:2" x14ac:dyDescent="0.25">
      <c r="A906">
        <v>0.13412550000000001</v>
      </c>
      <c r="B906">
        <v>1.120838</v>
      </c>
    </row>
    <row r="907" spans="1:2" x14ac:dyDescent="0.25">
      <c r="A907">
        <v>0.1343337</v>
      </c>
      <c r="B907">
        <v>1.156987</v>
      </c>
    </row>
    <row r="908" spans="1:2" x14ac:dyDescent="0.25">
      <c r="A908">
        <v>0.1343337</v>
      </c>
      <c r="B908">
        <v>1.1489940000000001</v>
      </c>
    </row>
    <row r="909" spans="1:2" x14ac:dyDescent="0.25">
      <c r="A909">
        <v>0.13454189999999999</v>
      </c>
      <c r="B909">
        <v>1.1430130000000001</v>
      </c>
    </row>
    <row r="910" spans="1:2" x14ac:dyDescent="0.25">
      <c r="A910">
        <v>0.13454189999999999</v>
      </c>
      <c r="B910">
        <v>1.138693</v>
      </c>
    </row>
    <row r="911" spans="1:2" x14ac:dyDescent="0.25">
      <c r="A911">
        <v>0.13482669999999999</v>
      </c>
      <c r="B911">
        <v>1.1451929999999999</v>
      </c>
    </row>
    <row r="912" spans="1:2" x14ac:dyDescent="0.25">
      <c r="A912">
        <v>0.13482669999999999</v>
      </c>
      <c r="B912">
        <v>1.1499090000000001</v>
      </c>
    </row>
    <row r="913" spans="1:2" x14ac:dyDescent="0.25">
      <c r="A913">
        <v>0.13482669999999999</v>
      </c>
      <c r="B913">
        <v>1.118125</v>
      </c>
    </row>
    <row r="914" spans="1:2" x14ac:dyDescent="0.25">
      <c r="A914">
        <v>0.13482669999999999</v>
      </c>
      <c r="B914">
        <v>1.0950329999999999</v>
      </c>
    </row>
    <row r="915" spans="1:2" x14ac:dyDescent="0.25">
      <c r="A915">
        <v>0.13482669999999999</v>
      </c>
      <c r="B915">
        <v>1.078255</v>
      </c>
    </row>
    <row r="916" spans="1:2" x14ac:dyDescent="0.25">
      <c r="A916">
        <v>0.1351115</v>
      </c>
      <c r="B916">
        <v>1.100881</v>
      </c>
    </row>
    <row r="917" spans="1:2" x14ac:dyDescent="0.25">
      <c r="A917">
        <v>0.1351115</v>
      </c>
      <c r="B917">
        <v>1.117313</v>
      </c>
    </row>
    <row r="918" spans="1:2" x14ac:dyDescent="0.25">
      <c r="A918">
        <v>0.1351115</v>
      </c>
      <c r="B918">
        <v>1.0944430000000001</v>
      </c>
    </row>
    <row r="919" spans="1:2" x14ac:dyDescent="0.25">
      <c r="A919">
        <v>0.13531960000000001</v>
      </c>
      <c r="B919">
        <v>1.104085</v>
      </c>
    </row>
    <row r="920" spans="1:2" x14ac:dyDescent="0.25">
      <c r="A920">
        <v>0.13531960000000001</v>
      </c>
      <c r="B920">
        <v>1.1110930000000001</v>
      </c>
    </row>
    <row r="921" spans="1:2" x14ac:dyDescent="0.25">
      <c r="A921">
        <v>0.13531960000000001</v>
      </c>
      <c r="B921">
        <v>1.0899239999999999</v>
      </c>
    </row>
    <row r="922" spans="1:2" x14ac:dyDescent="0.25">
      <c r="A922">
        <v>0.13531960000000001</v>
      </c>
      <c r="B922">
        <v>1.074543</v>
      </c>
    </row>
    <row r="923" spans="1:2" x14ac:dyDescent="0.25">
      <c r="A923">
        <v>0.13531960000000001</v>
      </c>
      <c r="B923">
        <v>1.063369</v>
      </c>
    </row>
    <row r="924" spans="1:2" x14ac:dyDescent="0.25">
      <c r="A924">
        <v>0.1358124</v>
      </c>
      <c r="B924">
        <v>1.114598</v>
      </c>
    </row>
    <row r="925" spans="1:2" x14ac:dyDescent="0.25">
      <c r="A925">
        <v>0.1358124</v>
      </c>
      <c r="B925">
        <v>1.151823</v>
      </c>
    </row>
    <row r="926" spans="1:2" x14ac:dyDescent="0.25">
      <c r="A926">
        <v>0.1358124</v>
      </c>
      <c r="B926">
        <v>1.119516</v>
      </c>
    </row>
    <row r="927" spans="1:2" x14ac:dyDescent="0.25">
      <c r="A927">
        <v>0.13609750000000001</v>
      </c>
      <c r="B927">
        <v>1.13147</v>
      </c>
    </row>
    <row r="928" spans="1:2" x14ac:dyDescent="0.25">
      <c r="A928">
        <v>0.13609750000000001</v>
      </c>
      <c r="B928">
        <v>1.140145</v>
      </c>
    </row>
    <row r="929" spans="1:2" x14ac:dyDescent="0.25">
      <c r="A929">
        <v>0.13609750000000001</v>
      </c>
      <c r="B929">
        <v>1.1110310000000001</v>
      </c>
    </row>
    <row r="930" spans="1:2" x14ac:dyDescent="0.25">
      <c r="A930">
        <v>0.13609750000000001</v>
      </c>
      <c r="B930">
        <v>1.089879</v>
      </c>
    </row>
    <row r="931" spans="1:2" x14ac:dyDescent="0.25">
      <c r="A931">
        <v>0.13609750000000001</v>
      </c>
      <c r="B931">
        <v>1.0745100000000001</v>
      </c>
    </row>
    <row r="932" spans="1:2" x14ac:dyDescent="0.25">
      <c r="A932">
        <v>0.13638259999999999</v>
      </c>
      <c r="B932">
        <v>1.097685</v>
      </c>
    </row>
    <row r="933" spans="1:2" x14ac:dyDescent="0.25">
      <c r="A933">
        <v>0.13638259999999999</v>
      </c>
      <c r="B933">
        <v>1.1145149999999999</v>
      </c>
    </row>
    <row r="934" spans="1:2" x14ac:dyDescent="0.25">
      <c r="A934">
        <v>0.1365904</v>
      </c>
      <c r="B934">
        <v>1.1186160000000001</v>
      </c>
    </row>
    <row r="935" spans="1:2" x14ac:dyDescent="0.25">
      <c r="A935">
        <v>0.13687559999999999</v>
      </c>
      <c r="B935">
        <v>1.1566259999999999</v>
      </c>
    </row>
    <row r="936" spans="1:2" x14ac:dyDescent="0.25">
      <c r="A936">
        <v>0.13708329999999999</v>
      </c>
      <c r="B936">
        <v>1.183756</v>
      </c>
    </row>
    <row r="937" spans="1:2" x14ac:dyDescent="0.25">
      <c r="A937">
        <v>0.13708329999999999</v>
      </c>
      <c r="B937">
        <v>1.168469</v>
      </c>
    </row>
    <row r="938" spans="1:2" x14ac:dyDescent="0.25">
      <c r="A938">
        <v>0.13736860000000001</v>
      </c>
      <c r="B938">
        <v>1.1664060000000001</v>
      </c>
    </row>
    <row r="939" spans="1:2" x14ac:dyDescent="0.25">
      <c r="A939">
        <v>0.13736860000000001</v>
      </c>
      <c r="B939">
        <v>1.164892</v>
      </c>
    </row>
    <row r="940" spans="1:2" x14ac:dyDescent="0.25">
      <c r="A940">
        <v>0.13736860000000001</v>
      </c>
      <c r="B940">
        <v>1.129011</v>
      </c>
    </row>
    <row r="941" spans="1:2" x14ac:dyDescent="0.25">
      <c r="A941">
        <v>0.13736860000000001</v>
      </c>
      <c r="B941">
        <v>1.1029420000000001</v>
      </c>
    </row>
    <row r="942" spans="1:2" x14ac:dyDescent="0.25">
      <c r="A942">
        <v>0.137654</v>
      </c>
      <c r="B942">
        <v>1.11972</v>
      </c>
    </row>
    <row r="943" spans="1:2" x14ac:dyDescent="0.25">
      <c r="A943">
        <v>0.137654</v>
      </c>
      <c r="B943">
        <v>1.131899</v>
      </c>
    </row>
    <row r="944" spans="1:2" x14ac:dyDescent="0.25">
      <c r="A944">
        <v>0.137654</v>
      </c>
      <c r="B944">
        <v>1.10504</v>
      </c>
    </row>
    <row r="945" spans="1:2" x14ac:dyDescent="0.25">
      <c r="A945">
        <v>0.1378615</v>
      </c>
      <c r="B945">
        <v>1.111586</v>
      </c>
    </row>
    <row r="946" spans="1:2" x14ac:dyDescent="0.25">
      <c r="A946">
        <v>0.13814699999999999</v>
      </c>
      <c r="B946">
        <v>1.1506320000000001</v>
      </c>
    </row>
    <row r="947" spans="1:2" x14ac:dyDescent="0.25">
      <c r="A947">
        <v>0.13814699999999999</v>
      </c>
      <c r="B947">
        <v>1.152928</v>
      </c>
    </row>
    <row r="948" spans="1:2" x14ac:dyDescent="0.25">
      <c r="A948">
        <v>0.13814699999999999</v>
      </c>
      <c r="B948">
        <v>1.1203179999999999</v>
      </c>
    </row>
    <row r="949" spans="1:2" x14ac:dyDescent="0.25">
      <c r="A949">
        <v>0.13814699999999999</v>
      </c>
      <c r="B949">
        <v>1.0966260000000001</v>
      </c>
    </row>
    <row r="950" spans="1:2" x14ac:dyDescent="0.25">
      <c r="A950">
        <v>0.13843259999999999</v>
      </c>
      <c r="B950">
        <v>1.1146039999999999</v>
      </c>
    </row>
    <row r="951" spans="1:2" x14ac:dyDescent="0.25">
      <c r="A951">
        <v>0.13864000000000001</v>
      </c>
      <c r="B951">
        <v>1.1533180000000001</v>
      </c>
    </row>
    <row r="952" spans="1:2" x14ac:dyDescent="0.25">
      <c r="A952">
        <v>0.13864000000000001</v>
      </c>
      <c r="B952">
        <v>1.1462680000000001</v>
      </c>
    </row>
    <row r="953" spans="1:2" x14ac:dyDescent="0.25">
      <c r="A953">
        <v>0.13892570000000001</v>
      </c>
      <c r="B953">
        <v>1.150417</v>
      </c>
    </row>
    <row r="954" spans="1:2" x14ac:dyDescent="0.25">
      <c r="A954">
        <v>0.13913300000000001</v>
      </c>
      <c r="B954">
        <v>1.1791659999999999</v>
      </c>
    </row>
    <row r="955" spans="1:2" x14ac:dyDescent="0.25">
      <c r="A955">
        <v>0.13913300000000001</v>
      </c>
      <c r="B955">
        <v>1.1651450000000001</v>
      </c>
    </row>
    <row r="956" spans="1:2" x14ac:dyDescent="0.25">
      <c r="A956">
        <v>0.13941870000000001</v>
      </c>
      <c r="B956">
        <v>1.1637729999999999</v>
      </c>
    </row>
    <row r="957" spans="1:2" x14ac:dyDescent="0.25">
      <c r="A957">
        <v>0.13941870000000001</v>
      </c>
      <c r="B957">
        <v>1.1627609999999999</v>
      </c>
    </row>
    <row r="958" spans="1:2" x14ac:dyDescent="0.25">
      <c r="A958">
        <v>0.1396259</v>
      </c>
      <c r="B958">
        <v>1.152844</v>
      </c>
    </row>
    <row r="959" spans="1:2" x14ac:dyDescent="0.25">
      <c r="A959">
        <v>0.1396259</v>
      </c>
      <c r="B959">
        <v>1.145653</v>
      </c>
    </row>
    <row r="960" spans="1:2" x14ac:dyDescent="0.25">
      <c r="A960">
        <v>0.1396259</v>
      </c>
      <c r="B960">
        <v>1.1150329999999999</v>
      </c>
    </row>
    <row r="961" spans="1:2" x14ac:dyDescent="0.25">
      <c r="A961">
        <v>0.1399117</v>
      </c>
      <c r="B961">
        <v>1.1271420000000001</v>
      </c>
    </row>
    <row r="962" spans="1:2" x14ac:dyDescent="0.25">
      <c r="A962">
        <v>0.1399117</v>
      </c>
      <c r="B962">
        <v>1.1359319999999999</v>
      </c>
    </row>
    <row r="963" spans="1:2" x14ac:dyDescent="0.25">
      <c r="A963">
        <v>0.1399117</v>
      </c>
      <c r="B963">
        <v>1.1079699999999999</v>
      </c>
    </row>
    <row r="964" spans="1:2" x14ac:dyDescent="0.25">
      <c r="A964">
        <v>0.14019760000000001</v>
      </c>
      <c r="B964">
        <v>1.1220889999999999</v>
      </c>
    </row>
    <row r="965" spans="1:2" x14ac:dyDescent="0.25">
      <c r="A965">
        <v>0.14019760000000001</v>
      </c>
      <c r="B965">
        <v>1.1323350000000001</v>
      </c>
    </row>
    <row r="966" spans="1:2" x14ac:dyDescent="0.25">
      <c r="A966">
        <v>0.14019760000000001</v>
      </c>
      <c r="B966">
        <v>1.1053569999999999</v>
      </c>
    </row>
    <row r="967" spans="1:2" x14ac:dyDescent="0.25">
      <c r="A967">
        <v>0.14040469999999999</v>
      </c>
      <c r="B967">
        <v>1.1098699999999999</v>
      </c>
    </row>
    <row r="968" spans="1:2" x14ac:dyDescent="0.25">
      <c r="A968">
        <v>0.14040469999999999</v>
      </c>
      <c r="B968">
        <v>1.113151</v>
      </c>
    </row>
    <row r="969" spans="1:2" x14ac:dyDescent="0.25">
      <c r="A969">
        <v>0.14089769999999999</v>
      </c>
      <c r="B969">
        <v>1.152271</v>
      </c>
    </row>
    <row r="970" spans="1:2" x14ac:dyDescent="0.25">
      <c r="A970">
        <v>0.14089769999999999</v>
      </c>
      <c r="B970">
        <v>1.180704</v>
      </c>
    </row>
    <row r="971" spans="1:2" x14ac:dyDescent="0.25">
      <c r="A971">
        <v>0.1411838</v>
      </c>
      <c r="B971">
        <v>1.1752469999999999</v>
      </c>
    </row>
    <row r="972" spans="1:2" x14ac:dyDescent="0.25">
      <c r="A972">
        <v>0.1411838</v>
      </c>
      <c r="B972">
        <v>1.171265</v>
      </c>
    </row>
    <row r="973" spans="1:2" x14ac:dyDescent="0.25">
      <c r="A973">
        <v>0.14139060000000001</v>
      </c>
      <c r="B973">
        <v>1.1595439999999999</v>
      </c>
    </row>
    <row r="974" spans="1:2" x14ac:dyDescent="0.25">
      <c r="A974">
        <v>0.14167679999999999</v>
      </c>
      <c r="B974">
        <v>1.186194</v>
      </c>
    </row>
    <row r="975" spans="1:2" x14ac:dyDescent="0.25">
      <c r="A975">
        <v>0.14167679999999999</v>
      </c>
      <c r="B975">
        <v>1.179624</v>
      </c>
    </row>
    <row r="976" spans="1:2" x14ac:dyDescent="0.25">
      <c r="A976">
        <v>0.14167679999999999</v>
      </c>
      <c r="B976">
        <v>1.1397139999999999</v>
      </c>
    </row>
    <row r="977" spans="1:2" x14ac:dyDescent="0.25">
      <c r="A977">
        <v>0.14167679999999999</v>
      </c>
      <c r="B977">
        <v>1.1107180000000001</v>
      </c>
    </row>
    <row r="978" spans="1:2" x14ac:dyDescent="0.25">
      <c r="A978">
        <v>0.14196300000000001</v>
      </c>
      <c r="B978">
        <v>1.1249279999999999</v>
      </c>
    </row>
    <row r="979" spans="1:2" x14ac:dyDescent="0.25">
      <c r="A979">
        <v>0.14196300000000001</v>
      </c>
      <c r="B979">
        <v>1.1352409999999999</v>
      </c>
    </row>
    <row r="980" spans="1:2" x14ac:dyDescent="0.25">
      <c r="A980">
        <v>0.14216970000000001</v>
      </c>
      <c r="B980">
        <v>1.1322300000000001</v>
      </c>
    </row>
    <row r="981" spans="1:2" x14ac:dyDescent="0.25">
      <c r="A981">
        <v>0.14216970000000001</v>
      </c>
      <c r="B981">
        <v>1.130047</v>
      </c>
    </row>
    <row r="982" spans="1:2" x14ac:dyDescent="0.25">
      <c r="A982">
        <v>0.14216970000000001</v>
      </c>
      <c r="B982">
        <v>1.103694</v>
      </c>
    </row>
    <row r="983" spans="1:2" x14ac:dyDescent="0.25">
      <c r="A983">
        <v>0.1426627</v>
      </c>
      <c r="B983">
        <v>1.144201</v>
      </c>
    </row>
    <row r="984" spans="1:2" x14ac:dyDescent="0.25">
      <c r="A984">
        <v>0.1426627</v>
      </c>
      <c r="B984">
        <v>1.173637</v>
      </c>
    </row>
    <row r="985" spans="1:2" x14ac:dyDescent="0.25">
      <c r="A985">
        <v>0.1426627</v>
      </c>
      <c r="B985">
        <v>1.135365</v>
      </c>
    </row>
    <row r="986" spans="1:2" x14ac:dyDescent="0.25">
      <c r="A986">
        <v>0.14315559999999999</v>
      </c>
      <c r="B986">
        <v>1.1682570000000001</v>
      </c>
    </row>
    <row r="987" spans="1:2" x14ac:dyDescent="0.25">
      <c r="A987">
        <v>0.14315559999999999</v>
      </c>
      <c r="B987">
        <v>1.192161</v>
      </c>
    </row>
    <row r="988" spans="1:2" x14ac:dyDescent="0.25">
      <c r="A988">
        <v>0.14336199999999999</v>
      </c>
      <c r="B988">
        <v>1.1731549999999999</v>
      </c>
    </row>
    <row r="989" spans="1:2" x14ac:dyDescent="0.25">
      <c r="A989">
        <v>0.1438548</v>
      </c>
      <c r="B989">
        <v>1.221087</v>
      </c>
    </row>
    <row r="990" spans="1:2" x14ac:dyDescent="0.25">
      <c r="A990">
        <v>0.1438548</v>
      </c>
      <c r="B990">
        <v>1.231581</v>
      </c>
    </row>
    <row r="991" spans="1:2" x14ac:dyDescent="0.25">
      <c r="A991">
        <v>0.14406089999999999</v>
      </c>
      <c r="B991">
        <v>1.2028859999999999</v>
      </c>
    </row>
    <row r="992" spans="1:2" x14ac:dyDescent="0.25">
      <c r="A992">
        <v>0.14406089999999999</v>
      </c>
      <c r="B992">
        <v>1.1820790000000001</v>
      </c>
    </row>
    <row r="993" spans="1:2" x14ac:dyDescent="0.25">
      <c r="A993">
        <v>0.14434749999999999</v>
      </c>
      <c r="B993">
        <v>1.1771229999999999</v>
      </c>
    </row>
    <row r="994" spans="1:2" x14ac:dyDescent="0.25">
      <c r="A994">
        <v>0.14434749999999999</v>
      </c>
      <c r="B994">
        <v>1.173511</v>
      </c>
    </row>
    <row r="995" spans="1:2" x14ac:dyDescent="0.25">
      <c r="A995">
        <v>0.14434749999999999</v>
      </c>
      <c r="B995">
        <v>1.135273</v>
      </c>
    </row>
    <row r="996" spans="1:2" x14ac:dyDescent="0.25">
      <c r="A996">
        <v>0.14434749999999999</v>
      </c>
      <c r="B996">
        <v>1.107491</v>
      </c>
    </row>
    <row r="997" spans="1:2" x14ac:dyDescent="0.25">
      <c r="A997">
        <v>0.14434749999999999</v>
      </c>
      <c r="B997">
        <v>1.087307</v>
      </c>
    </row>
    <row r="998" spans="1:2" x14ac:dyDescent="0.25">
      <c r="A998">
        <v>0.1445535</v>
      </c>
      <c r="B998">
        <v>1.097774</v>
      </c>
    </row>
    <row r="999" spans="1:2" x14ac:dyDescent="0.25">
      <c r="A999">
        <v>0.1445535</v>
      </c>
      <c r="B999">
        <v>1.105386</v>
      </c>
    </row>
    <row r="1000" spans="1:2" x14ac:dyDescent="0.25">
      <c r="A1000">
        <v>0.1445535</v>
      </c>
      <c r="B1000">
        <v>1.085777</v>
      </c>
    </row>
    <row r="1001" spans="1:2" x14ac:dyDescent="0.25">
      <c r="A1001">
        <v>0.14504610000000001</v>
      </c>
      <c r="B1001">
        <v>1.132622</v>
      </c>
    </row>
    <row r="1002" spans="1:2" x14ac:dyDescent="0.25">
      <c r="A1002">
        <v>0.14525189999999999</v>
      </c>
      <c r="B1002">
        <v>1.1918359999999999</v>
      </c>
    </row>
    <row r="1003" spans="1:2" x14ac:dyDescent="0.25">
      <c r="A1003">
        <v>0.14525189999999999</v>
      </c>
      <c r="B1003">
        <v>1.173791</v>
      </c>
    </row>
    <row r="1004" spans="1:2" x14ac:dyDescent="0.25">
      <c r="A1004">
        <v>0.14545759999999999</v>
      </c>
      <c r="B1004">
        <v>1.1605259999999999</v>
      </c>
    </row>
    <row r="1005" spans="1:2" x14ac:dyDescent="0.25">
      <c r="A1005">
        <v>0.1457444</v>
      </c>
      <c r="B1005">
        <v>1.186318</v>
      </c>
    </row>
    <row r="1006" spans="1:2" x14ac:dyDescent="0.25">
      <c r="A1006">
        <v>0.14594989999999999</v>
      </c>
      <c r="B1006">
        <v>1.2053370000000001</v>
      </c>
    </row>
    <row r="1007" spans="1:2" x14ac:dyDescent="0.25">
      <c r="A1007">
        <v>0.14594989999999999</v>
      </c>
      <c r="B1007">
        <v>1.1838089999999999</v>
      </c>
    </row>
    <row r="1008" spans="1:2" x14ac:dyDescent="0.25">
      <c r="A1008">
        <v>0.14594989999999999</v>
      </c>
      <c r="B1008">
        <v>1.142755</v>
      </c>
    </row>
    <row r="1009" spans="1:2" x14ac:dyDescent="0.25">
      <c r="A1009">
        <v>0.1462368</v>
      </c>
      <c r="B1009">
        <v>1.1489259999999999</v>
      </c>
    </row>
    <row r="1010" spans="1:2" x14ac:dyDescent="0.25">
      <c r="A1010">
        <v>0.1462368</v>
      </c>
      <c r="B1010">
        <v>1.1534009999999999</v>
      </c>
    </row>
    <row r="1011" spans="1:2" x14ac:dyDescent="0.25">
      <c r="A1011">
        <v>0.1462368</v>
      </c>
      <c r="B1011">
        <v>1.120662</v>
      </c>
    </row>
    <row r="1012" spans="1:2" x14ac:dyDescent="0.25">
      <c r="A1012">
        <v>0.1462368</v>
      </c>
      <c r="B1012">
        <v>1.096876</v>
      </c>
    </row>
    <row r="1013" spans="1:2" x14ac:dyDescent="0.25">
      <c r="A1013">
        <v>0.14644219999999999</v>
      </c>
      <c r="B1013">
        <v>1.1057239999999999</v>
      </c>
    </row>
    <row r="1014" spans="1:2" x14ac:dyDescent="0.25">
      <c r="A1014">
        <v>0.14664759999999999</v>
      </c>
      <c r="B1014">
        <v>1.1375409999999999</v>
      </c>
    </row>
    <row r="1015" spans="1:2" x14ac:dyDescent="0.25">
      <c r="A1015">
        <v>0.14664759999999999</v>
      </c>
      <c r="B1015">
        <v>1.1345510000000001</v>
      </c>
    </row>
    <row r="1016" spans="1:2" x14ac:dyDescent="0.25">
      <c r="A1016">
        <v>0.14664759999999999</v>
      </c>
      <c r="B1016">
        <v>1.1069659999999999</v>
      </c>
    </row>
    <row r="1017" spans="1:2" x14ac:dyDescent="0.25">
      <c r="A1017">
        <v>0.14685280000000001</v>
      </c>
      <c r="B1017">
        <v>1.112323</v>
      </c>
    </row>
    <row r="1018" spans="1:2" x14ac:dyDescent="0.25">
      <c r="A1018">
        <v>0.14685280000000001</v>
      </c>
      <c r="B1018">
        <v>1.1162399999999999</v>
      </c>
    </row>
    <row r="1019" spans="1:2" x14ac:dyDescent="0.25">
      <c r="A1019">
        <v>0.14705789999999999</v>
      </c>
      <c r="B1019">
        <v>1.1186100000000001</v>
      </c>
    </row>
    <row r="1020" spans="1:2" x14ac:dyDescent="0.25">
      <c r="A1020">
        <v>0.14705789999999999</v>
      </c>
      <c r="B1020">
        <v>1.120363</v>
      </c>
    </row>
    <row r="1021" spans="1:2" x14ac:dyDescent="0.25">
      <c r="A1021">
        <v>0.1473448</v>
      </c>
      <c r="B1021">
        <v>1.131956</v>
      </c>
    </row>
    <row r="1022" spans="1:2" x14ac:dyDescent="0.25">
      <c r="A1022">
        <v>0.14754980000000001</v>
      </c>
      <c r="B1022">
        <v>1.1656740000000001</v>
      </c>
    </row>
    <row r="1023" spans="1:2" x14ac:dyDescent="0.25">
      <c r="A1023">
        <v>0.14754980000000001</v>
      </c>
      <c r="B1023">
        <v>1.1549020000000001</v>
      </c>
    </row>
    <row r="1024" spans="1:2" x14ac:dyDescent="0.25">
      <c r="A1024">
        <v>0.14754980000000001</v>
      </c>
      <c r="B1024">
        <v>1.1217520000000001</v>
      </c>
    </row>
    <row r="1025" spans="1:2" x14ac:dyDescent="0.25">
      <c r="A1025">
        <v>0.14775460000000001</v>
      </c>
      <c r="B1025">
        <v>1.123111</v>
      </c>
    </row>
    <row r="1026" spans="1:2" x14ac:dyDescent="0.25">
      <c r="A1026">
        <v>0.14775460000000001</v>
      </c>
      <c r="B1026">
        <v>1.1241209999999999</v>
      </c>
    </row>
    <row r="1027" spans="1:2" x14ac:dyDescent="0.25">
      <c r="A1027">
        <v>0.14775460000000001</v>
      </c>
      <c r="B1027">
        <v>1.0993889999999999</v>
      </c>
    </row>
    <row r="1028" spans="1:2" x14ac:dyDescent="0.25">
      <c r="A1028">
        <v>0.14775460000000001</v>
      </c>
      <c r="B1028">
        <v>1.08142</v>
      </c>
    </row>
    <row r="1029" spans="1:2" x14ac:dyDescent="0.25">
      <c r="A1029">
        <v>0.14795939999999999</v>
      </c>
      <c r="B1029">
        <v>1.093729</v>
      </c>
    </row>
    <row r="1030" spans="1:2" x14ac:dyDescent="0.25">
      <c r="A1030">
        <v>0.14795939999999999</v>
      </c>
      <c r="B1030">
        <v>1.1026879999999999</v>
      </c>
    </row>
    <row r="1031" spans="1:2" x14ac:dyDescent="0.25">
      <c r="A1031">
        <v>0.1482464</v>
      </c>
      <c r="B1031">
        <v>1.1190500000000001</v>
      </c>
    </row>
    <row r="1032" spans="1:2" x14ac:dyDescent="0.25">
      <c r="A1032">
        <v>0.1482464</v>
      </c>
      <c r="B1032">
        <v>1.130938</v>
      </c>
    </row>
    <row r="1033" spans="1:2" x14ac:dyDescent="0.25">
      <c r="A1033">
        <v>0.148451</v>
      </c>
      <c r="B1033">
        <v>1.12941</v>
      </c>
    </row>
    <row r="1034" spans="1:2" x14ac:dyDescent="0.25">
      <c r="A1034">
        <v>0.148451</v>
      </c>
      <c r="B1034">
        <v>1.128314</v>
      </c>
    </row>
    <row r="1035" spans="1:2" x14ac:dyDescent="0.25">
      <c r="A1035">
        <v>0.148451</v>
      </c>
      <c r="B1035">
        <v>1.102436</v>
      </c>
    </row>
    <row r="1036" spans="1:2" x14ac:dyDescent="0.25">
      <c r="A1036">
        <v>0.148451</v>
      </c>
      <c r="B1036">
        <v>1.083634</v>
      </c>
    </row>
    <row r="1037" spans="1:2" x14ac:dyDescent="0.25">
      <c r="A1037">
        <v>0.1486555</v>
      </c>
      <c r="B1037">
        <v>1.0953999999999999</v>
      </c>
    </row>
    <row r="1038" spans="1:2" x14ac:dyDescent="0.25">
      <c r="A1038">
        <v>0.14894260000000001</v>
      </c>
      <c r="B1038">
        <v>1.139275</v>
      </c>
    </row>
    <row r="1039" spans="1:2" x14ac:dyDescent="0.25">
      <c r="A1039">
        <v>0.149147</v>
      </c>
      <c r="B1039">
        <v>1.170717</v>
      </c>
    </row>
    <row r="1040" spans="1:2" x14ac:dyDescent="0.25">
      <c r="A1040">
        <v>0.149147</v>
      </c>
      <c r="B1040">
        <v>1.158277</v>
      </c>
    </row>
    <row r="1041" spans="1:2" x14ac:dyDescent="0.25">
      <c r="A1041">
        <v>0.14935129999999999</v>
      </c>
      <c r="B1041">
        <v>1.1495759999999999</v>
      </c>
    </row>
    <row r="1042" spans="1:2" x14ac:dyDescent="0.25">
      <c r="A1042">
        <v>0.14935129999999999</v>
      </c>
      <c r="B1042">
        <v>1.1432869999999999</v>
      </c>
    </row>
    <row r="1043" spans="1:2" x14ac:dyDescent="0.25">
      <c r="A1043">
        <v>0.14935129999999999</v>
      </c>
      <c r="B1043">
        <v>1.1133139999999999</v>
      </c>
    </row>
    <row r="1044" spans="1:2" x14ac:dyDescent="0.25">
      <c r="A1044">
        <v>0.14935129999999999</v>
      </c>
      <c r="B1044">
        <v>1.091537</v>
      </c>
    </row>
    <row r="1045" spans="1:2" x14ac:dyDescent="0.25">
      <c r="A1045">
        <v>0.14955550000000001</v>
      </c>
      <c r="B1045">
        <v>1.100598</v>
      </c>
    </row>
    <row r="1046" spans="1:2" x14ac:dyDescent="0.25">
      <c r="A1046">
        <v>0.14984259999999999</v>
      </c>
      <c r="B1046">
        <v>1.1419459999999999</v>
      </c>
    </row>
    <row r="1047" spans="1:2" x14ac:dyDescent="0.25">
      <c r="A1047">
        <v>0.14984259999999999</v>
      </c>
      <c r="B1047">
        <v>1.147084</v>
      </c>
    </row>
    <row r="1048" spans="1:2" x14ac:dyDescent="0.25">
      <c r="A1048">
        <v>0.14984259999999999</v>
      </c>
      <c r="B1048">
        <v>1.1160730000000001</v>
      </c>
    </row>
    <row r="1049" spans="1:2" x14ac:dyDescent="0.25">
      <c r="A1049">
        <v>0.14984259999999999</v>
      </c>
      <c r="B1049">
        <v>1.093542</v>
      </c>
    </row>
    <row r="1050" spans="1:2" x14ac:dyDescent="0.25">
      <c r="A1050">
        <v>0.14984259999999999</v>
      </c>
      <c r="B1050">
        <v>1.077172</v>
      </c>
    </row>
    <row r="1051" spans="1:2" x14ac:dyDescent="0.25">
      <c r="A1051">
        <v>0.14984259999999999</v>
      </c>
      <c r="B1051">
        <v>1.0652790000000001</v>
      </c>
    </row>
    <row r="1052" spans="1:2" x14ac:dyDescent="0.25">
      <c r="A1052">
        <v>0.15004670000000001</v>
      </c>
      <c r="B1052">
        <v>1.0814079999999999</v>
      </c>
    </row>
    <row r="1053" spans="1:2" x14ac:dyDescent="0.25">
      <c r="A1053">
        <v>0.15004670000000001</v>
      </c>
      <c r="B1053">
        <v>1.0931329999999999</v>
      </c>
    </row>
    <row r="1054" spans="1:2" x14ac:dyDescent="0.25">
      <c r="A1054">
        <v>0.15025060000000001</v>
      </c>
      <c r="B1054">
        <v>1.102033</v>
      </c>
    </row>
    <row r="1055" spans="1:2" x14ac:dyDescent="0.25">
      <c r="A1055">
        <v>0.1505379</v>
      </c>
      <c r="B1055">
        <v>1.1437360000000001</v>
      </c>
    </row>
    <row r="1056" spans="1:2" x14ac:dyDescent="0.25">
      <c r="A1056">
        <v>0.1505379</v>
      </c>
      <c r="B1056">
        <v>1.148854</v>
      </c>
    </row>
    <row r="1057" spans="1:2" x14ac:dyDescent="0.25">
      <c r="A1057">
        <v>0.15074170000000001</v>
      </c>
      <c r="B1057">
        <v>1.142223</v>
      </c>
    </row>
    <row r="1058" spans="1:2" x14ac:dyDescent="0.25">
      <c r="A1058">
        <v>0.15074170000000001</v>
      </c>
      <c r="B1058">
        <v>1.137426</v>
      </c>
    </row>
    <row r="1059" spans="1:2" x14ac:dyDescent="0.25">
      <c r="A1059">
        <v>0.15074170000000001</v>
      </c>
      <c r="B1059">
        <v>1.109056</v>
      </c>
    </row>
    <row r="1060" spans="1:2" x14ac:dyDescent="0.25">
      <c r="A1060">
        <v>0.15074170000000001</v>
      </c>
      <c r="B1060">
        <v>1.088443</v>
      </c>
    </row>
    <row r="1061" spans="1:2" x14ac:dyDescent="0.25">
      <c r="A1061">
        <v>0.15074170000000001</v>
      </c>
      <c r="B1061">
        <v>1.0734680000000001</v>
      </c>
    </row>
    <row r="1062" spans="1:2" x14ac:dyDescent="0.25">
      <c r="A1062">
        <v>0.1512327</v>
      </c>
      <c r="B1062">
        <v>1.122247</v>
      </c>
    </row>
    <row r="1063" spans="1:2" x14ac:dyDescent="0.25">
      <c r="A1063">
        <v>0.1512327</v>
      </c>
      <c r="B1063">
        <v>1.1576960000000001</v>
      </c>
    </row>
    <row r="1064" spans="1:2" x14ac:dyDescent="0.25">
      <c r="A1064">
        <v>0.1512327</v>
      </c>
      <c r="B1064">
        <v>1.1237820000000001</v>
      </c>
    </row>
    <row r="1065" spans="1:2" x14ac:dyDescent="0.25">
      <c r="A1065">
        <v>0.1514363</v>
      </c>
      <c r="B1065">
        <v>1.1237619999999999</v>
      </c>
    </row>
    <row r="1066" spans="1:2" x14ac:dyDescent="0.25">
      <c r="A1066">
        <v>0.15163969999999999</v>
      </c>
      <c r="B1066">
        <v>1.1479250000000001</v>
      </c>
    </row>
    <row r="1067" spans="1:2" x14ac:dyDescent="0.25">
      <c r="A1067">
        <v>0.15192720000000001</v>
      </c>
      <c r="B1067">
        <v>1.1780040000000001</v>
      </c>
    </row>
    <row r="1068" spans="1:2" x14ac:dyDescent="0.25">
      <c r="A1068">
        <v>0.15192720000000001</v>
      </c>
      <c r="B1068">
        <v>1.175656</v>
      </c>
    </row>
    <row r="1069" spans="1:2" x14ac:dyDescent="0.25">
      <c r="A1069">
        <v>0.1521305</v>
      </c>
      <c r="B1069">
        <v>1.1617379999999999</v>
      </c>
    </row>
    <row r="1070" spans="1:2" x14ac:dyDescent="0.25">
      <c r="A1070">
        <v>0.1521305</v>
      </c>
      <c r="B1070">
        <v>1.151653</v>
      </c>
    </row>
    <row r="1071" spans="1:2" x14ac:dyDescent="0.25">
      <c r="A1071">
        <v>0.1521305</v>
      </c>
      <c r="B1071">
        <v>1.1193919999999999</v>
      </c>
    </row>
    <row r="1072" spans="1:2" x14ac:dyDescent="0.25">
      <c r="A1072">
        <v>0.1521305</v>
      </c>
      <c r="B1072">
        <v>1.0959540000000001</v>
      </c>
    </row>
    <row r="1073" spans="1:2" x14ac:dyDescent="0.25">
      <c r="A1073">
        <v>0.152418</v>
      </c>
      <c r="B1073">
        <v>1.114368</v>
      </c>
    </row>
    <row r="1074" spans="1:2" x14ac:dyDescent="0.25">
      <c r="A1074">
        <v>0.152418</v>
      </c>
      <c r="B1074">
        <v>1.127742</v>
      </c>
    </row>
    <row r="1075" spans="1:2" x14ac:dyDescent="0.25">
      <c r="A1075">
        <v>0.152418</v>
      </c>
      <c r="B1075">
        <v>1.10202</v>
      </c>
    </row>
    <row r="1076" spans="1:2" x14ac:dyDescent="0.25">
      <c r="A1076">
        <v>0.152418</v>
      </c>
      <c r="B1076">
        <v>1.083332</v>
      </c>
    </row>
    <row r="1077" spans="1:2" x14ac:dyDescent="0.25">
      <c r="A1077">
        <v>0.152418</v>
      </c>
      <c r="B1077">
        <v>1.0697540000000001</v>
      </c>
    </row>
    <row r="1078" spans="1:2" x14ac:dyDescent="0.25">
      <c r="A1078">
        <v>0.152418</v>
      </c>
      <c r="B1078">
        <v>1.0598890000000001</v>
      </c>
    </row>
    <row r="1079" spans="1:2" x14ac:dyDescent="0.25">
      <c r="A1079">
        <v>0.15290880000000001</v>
      </c>
      <c r="B1079">
        <v>1.1139410000000001</v>
      </c>
    </row>
    <row r="1080" spans="1:2" x14ac:dyDescent="0.25">
      <c r="A1080">
        <v>0.15290880000000001</v>
      </c>
      <c r="B1080">
        <v>1.1532100000000001</v>
      </c>
    </row>
    <row r="1081" spans="1:2" x14ac:dyDescent="0.25">
      <c r="A1081">
        <v>0.1531119</v>
      </c>
      <c r="B1081">
        <v>1.145429</v>
      </c>
    </row>
    <row r="1082" spans="1:2" x14ac:dyDescent="0.25">
      <c r="A1082">
        <v>0.1533149</v>
      </c>
      <c r="B1082">
        <v>1.1646829999999999</v>
      </c>
    </row>
    <row r="1083" spans="1:2" x14ac:dyDescent="0.25">
      <c r="A1083">
        <v>0.15360260000000001</v>
      </c>
      <c r="B1083">
        <v>1.1870719999999999</v>
      </c>
    </row>
    <row r="1084" spans="1:2" x14ac:dyDescent="0.25">
      <c r="A1084">
        <v>0.15360260000000001</v>
      </c>
      <c r="B1084">
        <v>1.1784019999999999</v>
      </c>
    </row>
    <row r="1085" spans="1:2" x14ac:dyDescent="0.25">
      <c r="A1085">
        <v>0.15360260000000001</v>
      </c>
      <c r="B1085">
        <v>1.1388259999999999</v>
      </c>
    </row>
    <row r="1086" spans="1:2" x14ac:dyDescent="0.25">
      <c r="A1086">
        <v>0.15389040000000001</v>
      </c>
      <c r="B1086">
        <v>1.1451690000000001</v>
      </c>
    </row>
    <row r="1087" spans="1:2" x14ac:dyDescent="0.25">
      <c r="A1087">
        <v>0.15389040000000001</v>
      </c>
      <c r="B1087">
        <v>1.1497660000000001</v>
      </c>
    </row>
    <row r="1088" spans="1:2" x14ac:dyDescent="0.25">
      <c r="A1088">
        <v>0.15389040000000001</v>
      </c>
      <c r="B1088">
        <v>1.1180209999999999</v>
      </c>
    </row>
    <row r="1089" spans="1:2" x14ac:dyDescent="0.25">
      <c r="A1089">
        <v>0.15389040000000001</v>
      </c>
      <c r="B1089">
        <v>1.094957</v>
      </c>
    </row>
    <row r="1090" spans="1:2" x14ac:dyDescent="0.25">
      <c r="A1090">
        <v>0.15389040000000001</v>
      </c>
      <c r="B1090">
        <v>1.0782</v>
      </c>
    </row>
    <row r="1091" spans="1:2" x14ac:dyDescent="0.25">
      <c r="A1091">
        <v>0.15389040000000001</v>
      </c>
      <c r="B1091">
        <v>1.0660259999999999</v>
      </c>
    </row>
    <row r="1092" spans="1:2" x14ac:dyDescent="0.25">
      <c r="A1092">
        <v>0.15409320000000001</v>
      </c>
      <c r="B1092">
        <v>1.0828850000000001</v>
      </c>
    </row>
    <row r="1093" spans="1:2" x14ac:dyDescent="0.25">
      <c r="A1093">
        <v>0.15438109999999999</v>
      </c>
      <c r="B1093">
        <v>1.1309370000000001</v>
      </c>
    </row>
    <row r="1094" spans="1:2" x14ac:dyDescent="0.25">
      <c r="A1094">
        <v>0.15438109999999999</v>
      </c>
      <c r="B1094">
        <v>1.140137</v>
      </c>
    </row>
    <row r="1095" spans="1:2" x14ac:dyDescent="0.25">
      <c r="A1095">
        <v>0.15438109999999999</v>
      </c>
      <c r="B1095">
        <v>1.140137</v>
      </c>
    </row>
    <row r="1096" spans="1:2" x14ac:dyDescent="0.25">
      <c r="A1096">
        <v>0.15458379999999999</v>
      </c>
      <c r="B1096">
        <v>1.135788</v>
      </c>
    </row>
    <row r="1097" spans="1:2" x14ac:dyDescent="0.25">
      <c r="A1097">
        <v>0.15458379999999999</v>
      </c>
      <c r="B1097">
        <v>1.132644</v>
      </c>
    </row>
    <row r="1098" spans="1:2" x14ac:dyDescent="0.25">
      <c r="A1098">
        <v>0.1548717</v>
      </c>
      <c r="B1098">
        <v>1.1412329999999999</v>
      </c>
    </row>
    <row r="1099" spans="1:2" x14ac:dyDescent="0.25">
      <c r="A1099">
        <v>0.1548717</v>
      </c>
      <c r="B1099">
        <v>1.1474660000000001</v>
      </c>
    </row>
    <row r="1100" spans="1:2" x14ac:dyDescent="0.25">
      <c r="A1100">
        <v>0.1548717</v>
      </c>
      <c r="B1100">
        <v>1.11635</v>
      </c>
    </row>
    <row r="1101" spans="1:2" x14ac:dyDescent="0.25">
      <c r="A1101">
        <v>0.15515979999999999</v>
      </c>
      <c r="B1101">
        <v>1.1293960000000001</v>
      </c>
    </row>
    <row r="1102" spans="1:2" x14ac:dyDescent="0.25">
      <c r="A1102">
        <v>0.15515979999999999</v>
      </c>
      <c r="B1102">
        <v>1.138862</v>
      </c>
    </row>
    <row r="1103" spans="1:2" x14ac:dyDescent="0.25">
      <c r="A1103">
        <v>0.15515979999999999</v>
      </c>
      <c r="B1103">
        <v>1.1100989999999999</v>
      </c>
    </row>
    <row r="1104" spans="1:2" x14ac:dyDescent="0.25">
      <c r="A1104">
        <v>0.1554479</v>
      </c>
      <c r="B1104">
        <v>1.124695</v>
      </c>
    </row>
    <row r="1105" spans="1:2" x14ac:dyDescent="0.25">
      <c r="A1105">
        <v>0.1556505</v>
      </c>
      <c r="B1105">
        <v>1.160433</v>
      </c>
    </row>
    <row r="1106" spans="1:2" x14ac:dyDescent="0.25">
      <c r="A1106">
        <v>0.1556505</v>
      </c>
      <c r="B1106">
        <v>1.150922</v>
      </c>
    </row>
    <row r="1107" spans="1:2" x14ac:dyDescent="0.25">
      <c r="A1107">
        <v>0.1556505</v>
      </c>
      <c r="B1107">
        <v>1.1188610000000001</v>
      </c>
    </row>
    <row r="1108" spans="1:2" x14ac:dyDescent="0.25">
      <c r="A1108">
        <v>0.15585299999999999</v>
      </c>
      <c r="B1108">
        <v>1.1206579999999999</v>
      </c>
    </row>
    <row r="1109" spans="1:2" x14ac:dyDescent="0.25">
      <c r="A1109">
        <v>0.15585299999999999</v>
      </c>
      <c r="B1109">
        <v>1.1219779999999999</v>
      </c>
    </row>
    <row r="1110" spans="1:2" x14ac:dyDescent="0.25">
      <c r="A1110">
        <v>0.15614120000000001</v>
      </c>
      <c r="B1110">
        <v>1.133046</v>
      </c>
    </row>
    <row r="1111" spans="1:2" x14ac:dyDescent="0.25">
      <c r="A1111">
        <v>0.15614120000000001</v>
      </c>
      <c r="B1111">
        <v>1.1410819999999999</v>
      </c>
    </row>
    <row r="1112" spans="1:2" x14ac:dyDescent="0.25">
      <c r="A1112">
        <v>0.15614120000000001</v>
      </c>
      <c r="B1112">
        <v>1.111712</v>
      </c>
    </row>
    <row r="1113" spans="1:2" x14ac:dyDescent="0.25">
      <c r="A1113">
        <v>0.15614120000000001</v>
      </c>
      <c r="B1113">
        <v>1.090374</v>
      </c>
    </row>
    <row r="1114" spans="1:2" x14ac:dyDescent="0.25">
      <c r="A1114">
        <v>0.15614120000000001</v>
      </c>
      <c r="B1114">
        <v>1.07487</v>
      </c>
    </row>
    <row r="1115" spans="1:2" x14ac:dyDescent="0.25">
      <c r="A1115">
        <v>0.15614120000000001</v>
      </c>
      <c r="B1115">
        <v>1.0636060000000001</v>
      </c>
    </row>
    <row r="1116" spans="1:2" x14ac:dyDescent="0.25">
      <c r="A1116">
        <v>0.15839220000000001</v>
      </c>
      <c r="B1116">
        <v>1.063615</v>
      </c>
    </row>
    <row r="1117" spans="1:2" x14ac:dyDescent="0.25">
      <c r="A1117">
        <v>0.15839220000000001</v>
      </c>
      <c r="B1117">
        <v>1.063615</v>
      </c>
    </row>
    <row r="1118" spans="1:2" x14ac:dyDescent="0.25">
      <c r="A1118">
        <v>0.15839220000000001</v>
      </c>
      <c r="B1118">
        <v>1.063615</v>
      </c>
    </row>
    <row r="1119" spans="1:2" x14ac:dyDescent="0.25">
      <c r="A1119">
        <v>0.15859409999999999</v>
      </c>
      <c r="B1119">
        <v>1.081734</v>
      </c>
    </row>
    <row r="1120" spans="1:2" x14ac:dyDescent="0.25">
      <c r="A1120">
        <v>0.15859409999999999</v>
      </c>
      <c r="B1120">
        <v>1.0949009999999999</v>
      </c>
    </row>
    <row r="1121" spans="1:2" x14ac:dyDescent="0.25">
      <c r="A1121">
        <v>0.15859409999999999</v>
      </c>
      <c r="B1121">
        <v>1.0781590000000001</v>
      </c>
    </row>
    <row r="1122" spans="1:2" x14ac:dyDescent="0.25">
      <c r="A1122">
        <v>0.15859409999999999</v>
      </c>
      <c r="B1122">
        <v>1.0659959999999999</v>
      </c>
    </row>
    <row r="1123" spans="1:2" x14ac:dyDescent="0.25">
      <c r="A1123">
        <v>0.15888279999999999</v>
      </c>
      <c r="B1123">
        <v>1.0934330000000001</v>
      </c>
    </row>
    <row r="1124" spans="1:2" x14ac:dyDescent="0.25">
      <c r="A1124">
        <v>0.15908459999999999</v>
      </c>
      <c r="B1124">
        <v>1.138101</v>
      </c>
    </row>
    <row r="1125" spans="1:2" x14ac:dyDescent="0.25">
      <c r="A1125">
        <v>0.15908459999999999</v>
      </c>
      <c r="B1125">
        <v>1.13429</v>
      </c>
    </row>
    <row r="1126" spans="1:2" x14ac:dyDescent="0.25">
      <c r="A1126">
        <v>0.15908459999999999</v>
      </c>
      <c r="B1126">
        <v>1.1067769999999999</v>
      </c>
    </row>
    <row r="1127" spans="1:2" x14ac:dyDescent="0.25">
      <c r="A1127">
        <v>0.15908459999999999</v>
      </c>
      <c r="B1127">
        <v>1.0867880000000001</v>
      </c>
    </row>
    <row r="1128" spans="1:2" x14ac:dyDescent="0.25">
      <c r="A1128">
        <v>0.15908459999999999</v>
      </c>
      <c r="B1128">
        <v>1.072265</v>
      </c>
    </row>
    <row r="1129" spans="1:2" x14ac:dyDescent="0.25">
      <c r="A1129">
        <v>0.15908459999999999</v>
      </c>
      <c r="B1129">
        <v>1.0617129999999999</v>
      </c>
    </row>
    <row r="1130" spans="1:2" x14ac:dyDescent="0.25">
      <c r="A1130">
        <v>0.15908459999999999</v>
      </c>
      <c r="B1130">
        <v>1.054047</v>
      </c>
    </row>
    <row r="1131" spans="1:2" x14ac:dyDescent="0.25">
      <c r="A1131">
        <v>0.15908459999999999</v>
      </c>
      <c r="B1131">
        <v>1.048478</v>
      </c>
    </row>
    <row r="1132" spans="1:2" x14ac:dyDescent="0.25">
      <c r="A1132">
        <v>0.15908459999999999</v>
      </c>
      <c r="B1132">
        <v>1.0444310000000001</v>
      </c>
    </row>
    <row r="1133" spans="1:2" x14ac:dyDescent="0.25">
      <c r="A1133">
        <v>0.15908459999999999</v>
      </c>
      <c r="B1133">
        <v>1</v>
      </c>
    </row>
    <row r="1134" spans="1:2" x14ac:dyDescent="0.25">
      <c r="A1134">
        <v>0.15928629999999999</v>
      </c>
      <c r="B1134">
        <v>1.063841</v>
      </c>
    </row>
    <row r="1135" spans="1:2" x14ac:dyDescent="0.25">
      <c r="A1135">
        <v>0.1595751</v>
      </c>
      <c r="B1135">
        <v>1.1158250000000001</v>
      </c>
    </row>
    <row r="1136" spans="1:2" x14ac:dyDescent="0.25">
      <c r="A1136">
        <v>0.1595751</v>
      </c>
      <c r="B1136">
        <v>1.1291059999999999</v>
      </c>
    </row>
    <row r="1137" spans="1:2" x14ac:dyDescent="0.25">
      <c r="A1137">
        <v>0.15977659999999999</v>
      </c>
      <c r="B1137">
        <v>1.1278280000000001</v>
      </c>
    </row>
    <row r="1138" spans="1:2" x14ac:dyDescent="0.25">
      <c r="A1138">
        <v>0.15977659999999999</v>
      </c>
      <c r="B1138">
        <v>1.1269130000000001</v>
      </c>
    </row>
    <row r="1139" spans="1:2" x14ac:dyDescent="0.25">
      <c r="A1139">
        <v>0.15977659999999999</v>
      </c>
      <c r="B1139">
        <v>1.1014170000000001</v>
      </c>
    </row>
    <row r="1140" spans="1:2" x14ac:dyDescent="0.25">
      <c r="A1140">
        <v>0.15977659999999999</v>
      </c>
      <c r="B1140">
        <v>1.082894</v>
      </c>
    </row>
    <row r="1141" spans="1:2" x14ac:dyDescent="0.25">
      <c r="A1141">
        <v>0.15977659999999999</v>
      </c>
      <c r="B1141">
        <v>1.0694360000000001</v>
      </c>
    </row>
    <row r="1142" spans="1:2" x14ac:dyDescent="0.25">
      <c r="A1142">
        <v>0.15977659999999999</v>
      </c>
      <c r="B1142">
        <v>1.059658</v>
      </c>
    </row>
    <row r="1143" spans="1:2" x14ac:dyDescent="0.25">
      <c r="A1143">
        <v>0.15977659999999999</v>
      </c>
      <c r="B1143">
        <v>1.052554</v>
      </c>
    </row>
    <row r="1144" spans="1:2" x14ac:dyDescent="0.25">
      <c r="A1144">
        <v>0.15997810000000001</v>
      </c>
      <c r="B1144">
        <v>1.072457</v>
      </c>
    </row>
    <row r="1145" spans="1:2" x14ac:dyDescent="0.25">
      <c r="A1145">
        <v>0.15997810000000001</v>
      </c>
      <c r="B1145">
        <v>1.0869219999999999</v>
      </c>
    </row>
    <row r="1146" spans="1:2" x14ac:dyDescent="0.25">
      <c r="A1146">
        <v>0.16026689999999999</v>
      </c>
      <c r="B1146">
        <v>1.1074440000000001</v>
      </c>
    </row>
    <row r="1147" spans="1:2" x14ac:dyDescent="0.25">
      <c r="A1147">
        <v>0.16026689999999999</v>
      </c>
      <c r="B1147">
        <v>1.1223540000000001</v>
      </c>
    </row>
    <row r="1148" spans="1:2" x14ac:dyDescent="0.25">
      <c r="A1148">
        <v>0.16046830000000001</v>
      </c>
      <c r="B1148">
        <v>1.122787</v>
      </c>
    </row>
    <row r="1149" spans="1:2" x14ac:dyDescent="0.25">
      <c r="A1149">
        <v>0.16046830000000001</v>
      </c>
      <c r="B1149">
        <v>1.123113</v>
      </c>
    </row>
    <row r="1150" spans="1:2" x14ac:dyDescent="0.25">
      <c r="A1150">
        <v>0.16046830000000001</v>
      </c>
      <c r="B1150">
        <v>1.0986560000000001</v>
      </c>
    </row>
    <row r="1151" spans="1:2" x14ac:dyDescent="0.25">
      <c r="A1151">
        <v>0.16046830000000001</v>
      </c>
      <c r="B1151">
        <v>1.0808880000000001</v>
      </c>
    </row>
    <row r="1152" spans="1:2" x14ac:dyDescent="0.25">
      <c r="A1152">
        <v>0.16046830000000001</v>
      </c>
      <c r="B1152">
        <v>1.0679780000000001</v>
      </c>
    </row>
    <row r="1153" spans="1:2" x14ac:dyDescent="0.25">
      <c r="A1153">
        <v>0.16046830000000001</v>
      </c>
      <c r="B1153">
        <v>1.0585990000000001</v>
      </c>
    </row>
    <row r="1154" spans="1:2" x14ac:dyDescent="0.25">
      <c r="A1154">
        <v>0.16046830000000001</v>
      </c>
      <c r="B1154">
        <v>1.051785</v>
      </c>
    </row>
    <row r="1155" spans="1:2" x14ac:dyDescent="0.25">
      <c r="A1155">
        <v>0.16046830000000001</v>
      </c>
      <c r="B1155">
        <v>1.046834</v>
      </c>
    </row>
    <row r="1156" spans="1:2" x14ac:dyDescent="0.25">
      <c r="A1156">
        <v>0.16066949999999999</v>
      </c>
      <c r="B1156">
        <v>1.068057</v>
      </c>
    </row>
    <row r="1157" spans="1:2" x14ac:dyDescent="0.25">
      <c r="A1157">
        <v>0.16066949999999999</v>
      </c>
      <c r="B1157">
        <v>1.08348</v>
      </c>
    </row>
    <row r="1158" spans="1:2" x14ac:dyDescent="0.25">
      <c r="A1158">
        <v>0.16066949999999999</v>
      </c>
      <c r="B1158">
        <v>1.0698620000000001</v>
      </c>
    </row>
    <row r="1159" spans="1:2" x14ac:dyDescent="0.25">
      <c r="A1159">
        <v>0.1608706</v>
      </c>
      <c r="B1159">
        <v>1.084802</v>
      </c>
    </row>
    <row r="1160" spans="1:2" x14ac:dyDescent="0.25">
      <c r="A1160">
        <v>0.1608706</v>
      </c>
      <c r="B1160">
        <v>1.095672</v>
      </c>
    </row>
    <row r="1161" spans="1:2" x14ac:dyDescent="0.25">
      <c r="A1161">
        <v>0.16115950000000001</v>
      </c>
      <c r="B1161">
        <v>1.113794</v>
      </c>
    </row>
    <row r="1162" spans="1:2" x14ac:dyDescent="0.25">
      <c r="A1162">
        <v>0.16115950000000001</v>
      </c>
      <c r="B1162">
        <v>1.12696</v>
      </c>
    </row>
    <row r="1163" spans="1:2" x14ac:dyDescent="0.25">
      <c r="A1163">
        <v>0.16115950000000001</v>
      </c>
      <c r="B1163">
        <v>1.1014520000000001</v>
      </c>
    </row>
    <row r="1164" spans="1:2" x14ac:dyDescent="0.25">
      <c r="A1164">
        <v>0.16115950000000001</v>
      </c>
      <c r="B1164">
        <v>1.082919</v>
      </c>
    </row>
    <row r="1165" spans="1:2" x14ac:dyDescent="0.25">
      <c r="A1165">
        <v>0.16115950000000001</v>
      </c>
      <c r="B1165">
        <v>1.0694539999999999</v>
      </c>
    </row>
    <row r="1166" spans="1:2" x14ac:dyDescent="0.25">
      <c r="A1166">
        <v>0.16115950000000001</v>
      </c>
      <c r="B1166">
        <v>1.059671</v>
      </c>
    </row>
    <row r="1167" spans="1:2" x14ac:dyDescent="0.25">
      <c r="A1167">
        <v>0.16115950000000001</v>
      </c>
      <c r="B1167">
        <v>1.0525629999999999</v>
      </c>
    </row>
    <row r="1168" spans="1:2" x14ac:dyDescent="0.25">
      <c r="A1168">
        <v>0.16115950000000001</v>
      </c>
      <c r="B1168">
        <v>1.0474000000000001</v>
      </c>
    </row>
    <row r="1169" spans="1:2" x14ac:dyDescent="0.25">
      <c r="A1169">
        <v>0.16115950000000001</v>
      </c>
      <c r="B1169">
        <v>1.0436479999999999</v>
      </c>
    </row>
    <row r="1170" spans="1:2" x14ac:dyDescent="0.25">
      <c r="A1170">
        <v>0.16136049999999999</v>
      </c>
      <c r="B1170">
        <v>1.065782</v>
      </c>
    </row>
    <row r="1171" spans="1:2" x14ac:dyDescent="0.25">
      <c r="A1171">
        <v>0.16136049999999999</v>
      </c>
      <c r="B1171">
        <v>1.081866</v>
      </c>
    </row>
    <row r="1172" spans="1:2" x14ac:dyDescent="0.25">
      <c r="A1172">
        <v>0.16136049999999999</v>
      </c>
      <c r="B1172">
        <v>1.068689</v>
      </c>
    </row>
    <row r="1173" spans="1:2" x14ac:dyDescent="0.25">
      <c r="A1173">
        <v>0.16136049999999999</v>
      </c>
      <c r="B1173">
        <v>1.059115</v>
      </c>
    </row>
    <row r="1174" spans="1:2" x14ac:dyDescent="0.25">
      <c r="A1174">
        <v>0.1616495</v>
      </c>
      <c r="B1174">
        <v>1.088309</v>
      </c>
    </row>
    <row r="1175" spans="1:2" x14ac:dyDescent="0.25">
      <c r="A1175">
        <v>0.1616495</v>
      </c>
      <c r="B1175">
        <v>1.1095189999999999</v>
      </c>
    </row>
    <row r="1176" spans="1:2" x14ac:dyDescent="0.25">
      <c r="A1176">
        <v>0.1616495</v>
      </c>
      <c r="B1176">
        <v>1.0887800000000001</v>
      </c>
    </row>
    <row r="1177" spans="1:2" x14ac:dyDescent="0.25">
      <c r="A1177">
        <v>0.16185040000000001</v>
      </c>
      <c r="B1177">
        <v>1.098166</v>
      </c>
    </row>
    <row r="1178" spans="1:2" x14ac:dyDescent="0.25">
      <c r="A1178">
        <v>0.16185040000000001</v>
      </c>
      <c r="B1178">
        <v>1.1049880000000001</v>
      </c>
    </row>
    <row r="1179" spans="1:2" x14ac:dyDescent="0.25">
      <c r="A1179">
        <v>0.16185040000000001</v>
      </c>
      <c r="B1179">
        <v>1.085488</v>
      </c>
    </row>
    <row r="1180" spans="1:2" x14ac:dyDescent="0.25">
      <c r="A1180">
        <v>0.16185040000000001</v>
      </c>
      <c r="B1180">
        <v>1.071321</v>
      </c>
    </row>
    <row r="1181" spans="1:2" x14ac:dyDescent="0.25">
      <c r="A1181">
        <v>0.16213949999999999</v>
      </c>
      <c r="B1181">
        <v>1.096644</v>
      </c>
    </row>
    <row r="1182" spans="1:2" x14ac:dyDescent="0.25">
      <c r="A1182">
        <v>0.16213949999999999</v>
      </c>
      <c r="B1182">
        <v>1.1150389999999999</v>
      </c>
    </row>
    <row r="1183" spans="1:2" x14ac:dyDescent="0.25">
      <c r="A1183">
        <v>0.16213949999999999</v>
      </c>
      <c r="B1183">
        <v>1.0927910000000001</v>
      </c>
    </row>
    <row r="1184" spans="1:2" x14ac:dyDescent="0.25">
      <c r="A1184">
        <v>0.16213949999999999</v>
      </c>
      <c r="B1184">
        <v>1.0766260000000001</v>
      </c>
    </row>
    <row r="1185" spans="1:2" x14ac:dyDescent="0.25">
      <c r="A1185">
        <v>0.16213949999999999</v>
      </c>
      <c r="B1185">
        <v>1.0648820000000001</v>
      </c>
    </row>
    <row r="1186" spans="1:2" x14ac:dyDescent="0.25">
      <c r="A1186">
        <v>0.16213949999999999</v>
      </c>
      <c r="B1186">
        <v>1.0563499999999999</v>
      </c>
    </row>
    <row r="1187" spans="1:2" x14ac:dyDescent="0.25">
      <c r="A1187">
        <v>0.16213949999999999</v>
      </c>
      <c r="B1187">
        <v>1.0501499999999999</v>
      </c>
    </row>
    <row r="1188" spans="1:2" x14ac:dyDescent="0.25">
      <c r="A1188">
        <v>0.16213949999999999</v>
      </c>
      <c r="B1188">
        <v>1.0456460000000001</v>
      </c>
    </row>
    <row r="1189" spans="1:2" x14ac:dyDescent="0.25">
      <c r="A1189">
        <v>0.16213949999999999</v>
      </c>
      <c r="B1189">
        <v>1</v>
      </c>
    </row>
    <row r="1190" spans="1:2" x14ac:dyDescent="0.25">
      <c r="A1190">
        <v>0.16213949999999999</v>
      </c>
      <c r="B1190">
        <v>1</v>
      </c>
    </row>
    <row r="1191" spans="1:2" x14ac:dyDescent="0.25">
      <c r="A1191">
        <v>0.16213949999999999</v>
      </c>
      <c r="B1191">
        <v>1</v>
      </c>
    </row>
    <row r="1192" spans="1:2" x14ac:dyDescent="0.25">
      <c r="A1192">
        <v>0.16262940000000001</v>
      </c>
      <c r="B1192">
        <v>1.1001000000000001</v>
      </c>
    </row>
    <row r="1193" spans="1:2" x14ac:dyDescent="0.25">
      <c r="A1193">
        <v>0.16262940000000001</v>
      </c>
      <c r="B1193">
        <v>1.1450229999999999</v>
      </c>
    </row>
    <row r="1194" spans="1:2" x14ac:dyDescent="0.25">
      <c r="A1194">
        <v>0.16262940000000001</v>
      </c>
      <c r="B1194">
        <v>1.1145750000000001</v>
      </c>
    </row>
    <row r="1195" spans="1:2" x14ac:dyDescent="0.25">
      <c r="A1195">
        <v>0.16283</v>
      </c>
      <c r="B1195">
        <v>1.1145560000000001</v>
      </c>
    </row>
    <row r="1196" spans="1:2" x14ac:dyDescent="0.25">
      <c r="A1196">
        <v>0.16283</v>
      </c>
      <c r="B1196">
        <v>1.0924400000000001</v>
      </c>
    </row>
    <row r="1197" spans="1:2" x14ac:dyDescent="0.25">
      <c r="A1197">
        <v>0.16283</v>
      </c>
      <c r="B1197">
        <v>1.076371</v>
      </c>
    </row>
    <row r="1198" spans="1:2" x14ac:dyDescent="0.25">
      <c r="A1198">
        <v>0.16283</v>
      </c>
      <c r="B1198">
        <v>1.064697</v>
      </c>
    </row>
    <row r="1199" spans="1:2" x14ac:dyDescent="0.25">
      <c r="A1199">
        <v>0.16283</v>
      </c>
      <c r="B1199">
        <v>1.0562149999999999</v>
      </c>
    </row>
    <row r="1200" spans="1:2" x14ac:dyDescent="0.25">
      <c r="A1200">
        <v>0.16283</v>
      </c>
      <c r="B1200">
        <v>1.050052</v>
      </c>
    </row>
    <row r="1201" spans="1:2" x14ac:dyDescent="0.25">
      <c r="A1201">
        <v>0.16311929999999999</v>
      </c>
      <c r="B1201">
        <v>1.0807439999999999</v>
      </c>
    </row>
    <row r="1202" spans="1:2" x14ac:dyDescent="0.25">
      <c r="A1202">
        <v>0.16311929999999999</v>
      </c>
      <c r="B1202">
        <v>1.10304</v>
      </c>
    </row>
    <row r="1203" spans="1:2" x14ac:dyDescent="0.25">
      <c r="A1203">
        <v>0.16311929999999999</v>
      </c>
      <c r="B1203">
        <v>1.0840730000000001</v>
      </c>
    </row>
    <row r="1204" spans="1:2" x14ac:dyDescent="0.25">
      <c r="A1204">
        <v>0.16311929999999999</v>
      </c>
      <c r="B1204">
        <v>1.070292</v>
      </c>
    </row>
    <row r="1205" spans="1:2" x14ac:dyDescent="0.25">
      <c r="A1205">
        <v>0.16311929999999999</v>
      </c>
      <c r="B1205">
        <v>1.0602799999999999</v>
      </c>
    </row>
    <row r="1206" spans="1:2" x14ac:dyDescent="0.25">
      <c r="A1206">
        <v>0.16311929999999999</v>
      </c>
      <c r="B1206">
        <v>1.0530060000000001</v>
      </c>
    </row>
    <row r="1207" spans="1:2" x14ac:dyDescent="0.25">
      <c r="A1207">
        <v>0.16311929999999999</v>
      </c>
      <c r="B1207">
        <v>1.0477209999999999</v>
      </c>
    </row>
    <row r="1208" spans="1:2" x14ac:dyDescent="0.25">
      <c r="A1208">
        <v>0.16311929999999999</v>
      </c>
      <c r="B1208">
        <v>1.0438810000000001</v>
      </c>
    </row>
    <row r="1209" spans="1:2" x14ac:dyDescent="0.25">
      <c r="A1209">
        <v>0.16311929999999999</v>
      </c>
      <c r="B1209">
        <v>1</v>
      </c>
    </row>
    <row r="1210" spans="1:2" x14ac:dyDescent="0.25">
      <c r="A1210">
        <v>0.16311929999999999</v>
      </c>
      <c r="B1210">
        <v>1</v>
      </c>
    </row>
    <row r="1211" spans="1:2" x14ac:dyDescent="0.25">
      <c r="A1211">
        <v>0.16340859999999999</v>
      </c>
      <c r="B1211">
        <v>1.0731729999999999</v>
      </c>
    </row>
    <row r="1212" spans="1:2" x14ac:dyDescent="0.25">
      <c r="A1212">
        <v>0.16360910000000001</v>
      </c>
      <c r="B1212">
        <v>1.1228849999999999</v>
      </c>
    </row>
    <row r="1213" spans="1:2" x14ac:dyDescent="0.25">
      <c r="A1213">
        <v>0.16360910000000001</v>
      </c>
      <c r="B1213">
        <v>1.1234219999999999</v>
      </c>
    </row>
    <row r="1214" spans="1:2" x14ac:dyDescent="0.25">
      <c r="A1214">
        <v>0.16389860000000001</v>
      </c>
      <c r="B1214">
        <v>1.1347100000000001</v>
      </c>
    </row>
    <row r="1215" spans="1:2" x14ac:dyDescent="0.25">
      <c r="A1215">
        <v>0.16389860000000001</v>
      </c>
      <c r="B1215">
        <v>1.1429020000000001</v>
      </c>
    </row>
    <row r="1216" spans="1:2" x14ac:dyDescent="0.25">
      <c r="A1216">
        <v>0.16389860000000001</v>
      </c>
      <c r="B1216">
        <v>1.1130340000000001</v>
      </c>
    </row>
    <row r="1217" spans="1:2" x14ac:dyDescent="0.25">
      <c r="A1217">
        <v>0.16409889999999999</v>
      </c>
      <c r="B1217">
        <v>1.116236</v>
      </c>
    </row>
    <row r="1218" spans="1:2" x14ac:dyDescent="0.25">
      <c r="A1218">
        <v>0.16409889999999999</v>
      </c>
      <c r="B1218">
        <v>1.1185689999999999</v>
      </c>
    </row>
    <row r="1219" spans="1:2" x14ac:dyDescent="0.25">
      <c r="A1219">
        <v>0.16438839999999999</v>
      </c>
      <c r="B1219">
        <v>1.131013</v>
      </c>
    </row>
    <row r="1220" spans="1:2" x14ac:dyDescent="0.25">
      <c r="A1220">
        <v>0.16438839999999999</v>
      </c>
      <c r="B1220">
        <v>1.1400459999999999</v>
      </c>
    </row>
    <row r="1221" spans="1:2" x14ac:dyDescent="0.25">
      <c r="A1221">
        <v>0.16438839999999999</v>
      </c>
      <c r="B1221">
        <v>1.1109599999999999</v>
      </c>
    </row>
    <row r="1222" spans="1:2" x14ac:dyDescent="0.25">
      <c r="A1222">
        <v>0.16438839999999999</v>
      </c>
      <c r="B1222">
        <v>1.0898270000000001</v>
      </c>
    </row>
    <row r="1223" spans="1:2" x14ac:dyDescent="0.25">
      <c r="A1223">
        <v>0.16438839999999999</v>
      </c>
      <c r="B1223">
        <v>1.074473</v>
      </c>
    </row>
    <row r="1224" spans="1:2" x14ac:dyDescent="0.25">
      <c r="A1224">
        <v>0.16467799999999999</v>
      </c>
      <c r="B1224">
        <v>1.0989519999999999</v>
      </c>
    </row>
    <row r="1225" spans="1:2" x14ac:dyDescent="0.25">
      <c r="A1225">
        <v>0.16467799999999999</v>
      </c>
      <c r="B1225">
        <v>1.1167320000000001</v>
      </c>
    </row>
    <row r="1226" spans="1:2" x14ac:dyDescent="0.25">
      <c r="A1226">
        <v>0.16467799999999999</v>
      </c>
      <c r="B1226">
        <v>1.09402</v>
      </c>
    </row>
    <row r="1227" spans="1:2" x14ac:dyDescent="0.25">
      <c r="A1227">
        <v>0.16467799999999999</v>
      </c>
      <c r="B1227">
        <v>1.07752</v>
      </c>
    </row>
    <row r="1228" spans="1:2" x14ac:dyDescent="0.25">
      <c r="A1228">
        <v>0.16487830000000001</v>
      </c>
      <c r="B1228">
        <v>1.0902050000000001</v>
      </c>
    </row>
    <row r="1229" spans="1:2" x14ac:dyDescent="0.25">
      <c r="A1229">
        <v>0.16487830000000001</v>
      </c>
      <c r="B1229">
        <v>1.099423</v>
      </c>
    </row>
    <row r="1230" spans="1:2" x14ac:dyDescent="0.25">
      <c r="A1230">
        <v>0.16507849999999999</v>
      </c>
      <c r="B1230">
        <v>1.106025</v>
      </c>
    </row>
    <row r="1231" spans="1:2" x14ac:dyDescent="0.25">
      <c r="A1231">
        <v>0.16536809999999999</v>
      </c>
      <c r="B1231">
        <v>1.146461</v>
      </c>
    </row>
    <row r="1232" spans="1:2" x14ac:dyDescent="0.25">
      <c r="A1232">
        <v>0.16536809999999999</v>
      </c>
      <c r="B1232">
        <v>1.1512370000000001</v>
      </c>
    </row>
    <row r="1233" spans="1:2" x14ac:dyDescent="0.25">
      <c r="A1233">
        <v>0.16536809999999999</v>
      </c>
      <c r="B1233">
        <v>1.1190899999999999</v>
      </c>
    </row>
    <row r="1234" spans="1:2" x14ac:dyDescent="0.25">
      <c r="A1234">
        <v>0.1656579</v>
      </c>
      <c r="B1234">
        <v>1.1320129999999999</v>
      </c>
    </row>
    <row r="1235" spans="1:2" x14ac:dyDescent="0.25">
      <c r="A1235">
        <v>0.1656579</v>
      </c>
      <c r="B1235">
        <v>1.141391</v>
      </c>
    </row>
    <row r="1236" spans="1:2" x14ac:dyDescent="0.25">
      <c r="A1236">
        <v>0.1658579</v>
      </c>
      <c r="B1236">
        <v>1.1377409999999999</v>
      </c>
    </row>
    <row r="1237" spans="1:2" x14ac:dyDescent="0.25">
      <c r="A1237">
        <v>0.1658579</v>
      </c>
      <c r="B1237">
        <v>1.1350979999999999</v>
      </c>
    </row>
    <row r="1238" spans="1:2" x14ac:dyDescent="0.25">
      <c r="A1238">
        <v>0.1658579</v>
      </c>
      <c r="B1238">
        <v>1.107364</v>
      </c>
    </row>
    <row r="1239" spans="1:2" x14ac:dyDescent="0.25">
      <c r="A1239">
        <v>0.1658579</v>
      </c>
      <c r="B1239">
        <v>1.0872139999999999</v>
      </c>
    </row>
    <row r="1240" spans="1:2" x14ac:dyDescent="0.25">
      <c r="A1240">
        <v>0.1658579</v>
      </c>
      <c r="B1240">
        <v>1.0725750000000001</v>
      </c>
    </row>
    <row r="1241" spans="1:2" x14ac:dyDescent="0.25">
      <c r="A1241">
        <v>0.1658579</v>
      </c>
      <c r="B1241">
        <v>1.061939</v>
      </c>
    </row>
    <row r="1242" spans="1:2" x14ac:dyDescent="0.25">
      <c r="A1242">
        <v>0.16614780000000001</v>
      </c>
      <c r="B1242">
        <v>1.090077</v>
      </c>
    </row>
    <row r="1243" spans="1:2" x14ac:dyDescent="0.25">
      <c r="A1243">
        <v>0.16614780000000001</v>
      </c>
      <c r="B1243">
        <v>1.1105179999999999</v>
      </c>
    </row>
    <row r="1244" spans="1:2" x14ac:dyDescent="0.25">
      <c r="A1244">
        <v>0.16614780000000001</v>
      </c>
      <c r="B1244">
        <v>1.0895060000000001</v>
      </c>
    </row>
    <row r="1245" spans="1:2" x14ac:dyDescent="0.25">
      <c r="A1245">
        <v>0.16634769999999999</v>
      </c>
      <c r="B1245">
        <v>1.098849</v>
      </c>
    </row>
    <row r="1246" spans="1:2" x14ac:dyDescent="0.25">
      <c r="A1246">
        <v>0.16634769999999999</v>
      </c>
      <c r="B1246">
        <v>1.105639</v>
      </c>
    </row>
    <row r="1247" spans="1:2" x14ac:dyDescent="0.25">
      <c r="A1247">
        <v>0.1666376</v>
      </c>
      <c r="B1247">
        <v>1.12192</v>
      </c>
    </row>
    <row r="1248" spans="1:2" x14ac:dyDescent="0.25">
      <c r="A1248">
        <v>0.1666376</v>
      </c>
      <c r="B1248">
        <v>1.133742</v>
      </c>
    </row>
    <row r="1249" spans="1:2" x14ac:dyDescent="0.25">
      <c r="A1249">
        <v>0.1668374</v>
      </c>
      <c r="B1249">
        <v>1.1313299999999999</v>
      </c>
    </row>
    <row r="1250" spans="1:2" x14ac:dyDescent="0.25">
      <c r="A1250">
        <v>0.1668374</v>
      </c>
      <c r="B1250">
        <v>1.129588</v>
      </c>
    </row>
    <row r="1251" spans="1:2" x14ac:dyDescent="0.25">
      <c r="A1251">
        <v>0.16732710000000001</v>
      </c>
      <c r="B1251">
        <v>1.1632450000000001</v>
      </c>
    </row>
    <row r="1252" spans="1:2" x14ac:dyDescent="0.25">
      <c r="A1252">
        <v>0.16732710000000001</v>
      </c>
      <c r="B1252">
        <v>1.1877139999999999</v>
      </c>
    </row>
    <row r="1253" spans="1:2" x14ac:dyDescent="0.25">
      <c r="A1253">
        <v>0.16732710000000001</v>
      </c>
      <c r="B1253">
        <v>1.1455919999999999</v>
      </c>
    </row>
    <row r="1254" spans="1:2" x14ac:dyDescent="0.25">
      <c r="A1254">
        <v>0.16761719999999999</v>
      </c>
      <c r="B1254">
        <v>1.1506050000000001</v>
      </c>
    </row>
    <row r="1255" spans="1:2" x14ac:dyDescent="0.25">
      <c r="A1255">
        <v>0.16761719999999999</v>
      </c>
      <c r="B1255">
        <v>1.1542349999999999</v>
      </c>
    </row>
    <row r="1256" spans="1:2" x14ac:dyDescent="0.25">
      <c r="A1256">
        <v>0.16761719999999999</v>
      </c>
      <c r="B1256">
        <v>1.1212690000000001</v>
      </c>
    </row>
    <row r="1257" spans="1:2" x14ac:dyDescent="0.25">
      <c r="A1257">
        <v>0.16761719999999999</v>
      </c>
      <c r="B1257">
        <v>1.0973170000000001</v>
      </c>
    </row>
    <row r="1258" spans="1:2" x14ac:dyDescent="0.25">
      <c r="A1258">
        <v>0.16761719999999999</v>
      </c>
      <c r="B1258">
        <v>1.079914</v>
      </c>
    </row>
    <row r="1259" spans="1:2" x14ac:dyDescent="0.25">
      <c r="A1259">
        <v>0.16781670000000001</v>
      </c>
      <c r="B1259">
        <v>1.0921959999999999</v>
      </c>
    </row>
    <row r="1260" spans="1:2" x14ac:dyDescent="0.25">
      <c r="A1260">
        <v>0.16781670000000001</v>
      </c>
      <c r="B1260">
        <v>1.1011230000000001</v>
      </c>
    </row>
    <row r="1261" spans="1:2" x14ac:dyDescent="0.25">
      <c r="A1261">
        <v>0.1681069</v>
      </c>
      <c r="B1261">
        <v>1.116884</v>
      </c>
    </row>
    <row r="1262" spans="1:2" x14ac:dyDescent="0.25">
      <c r="A1262">
        <v>0.1681069</v>
      </c>
      <c r="B1262">
        <v>1.1283319999999999</v>
      </c>
    </row>
    <row r="1263" spans="1:2" x14ac:dyDescent="0.25">
      <c r="A1263">
        <v>0.16830629999999999</v>
      </c>
      <c r="B1263">
        <v>1.126876</v>
      </c>
    </row>
    <row r="1264" spans="1:2" x14ac:dyDescent="0.25">
      <c r="A1264">
        <v>0.16830629999999999</v>
      </c>
      <c r="B1264">
        <v>1.125829</v>
      </c>
    </row>
    <row r="1265" spans="1:2" x14ac:dyDescent="0.25">
      <c r="A1265">
        <v>0.16859660000000001</v>
      </c>
      <c r="B1265">
        <v>1.1351579999999999</v>
      </c>
    </row>
    <row r="1266" spans="1:2" x14ac:dyDescent="0.25">
      <c r="A1266">
        <v>0.16859660000000001</v>
      </c>
      <c r="B1266">
        <v>1.141929</v>
      </c>
    </row>
    <row r="1267" spans="1:2" x14ac:dyDescent="0.25">
      <c r="A1267">
        <v>0.1687959</v>
      </c>
      <c r="B1267">
        <v>1.1367210000000001</v>
      </c>
    </row>
    <row r="1268" spans="1:2" x14ac:dyDescent="0.25">
      <c r="A1268">
        <v>0.1687959</v>
      </c>
      <c r="B1268">
        <v>1.1329499999999999</v>
      </c>
    </row>
    <row r="1269" spans="1:2" x14ac:dyDescent="0.25">
      <c r="A1269">
        <v>0.1687959</v>
      </c>
      <c r="B1269">
        <v>1.105804</v>
      </c>
    </row>
    <row r="1270" spans="1:2" x14ac:dyDescent="0.25">
      <c r="A1270">
        <v>0.16908619999999999</v>
      </c>
      <c r="B1270">
        <v>1.1222589999999999</v>
      </c>
    </row>
    <row r="1271" spans="1:2" x14ac:dyDescent="0.25">
      <c r="A1271">
        <v>0.1692854</v>
      </c>
      <c r="B1271">
        <v>1.158504</v>
      </c>
    </row>
    <row r="1272" spans="1:2" x14ac:dyDescent="0.25">
      <c r="A1272">
        <v>0.1692854</v>
      </c>
      <c r="B1272">
        <v>1.1486799999999999</v>
      </c>
    </row>
    <row r="1273" spans="1:2" x14ac:dyDescent="0.25">
      <c r="A1273">
        <v>0.1692854</v>
      </c>
      <c r="B1273">
        <v>1.117232</v>
      </c>
    </row>
    <row r="1274" spans="1:2" x14ac:dyDescent="0.25">
      <c r="A1274">
        <v>0.1692854</v>
      </c>
      <c r="B1274">
        <v>1.094384</v>
      </c>
    </row>
    <row r="1275" spans="1:2" x14ac:dyDescent="0.25">
      <c r="A1275">
        <v>0.1692854</v>
      </c>
      <c r="B1275">
        <v>1.0777840000000001</v>
      </c>
    </row>
    <row r="1276" spans="1:2" x14ac:dyDescent="0.25">
      <c r="A1276">
        <v>0.1692854</v>
      </c>
      <c r="B1276">
        <v>1.065723</v>
      </c>
    </row>
    <row r="1277" spans="1:2" x14ac:dyDescent="0.25">
      <c r="A1277">
        <v>0.1692854</v>
      </c>
      <c r="B1277">
        <v>1.0569599999999999</v>
      </c>
    </row>
    <row r="1278" spans="1:2" x14ac:dyDescent="0.25">
      <c r="A1278">
        <v>0.1692854</v>
      </c>
      <c r="B1278">
        <v>1.050594</v>
      </c>
    </row>
    <row r="1279" spans="1:2" x14ac:dyDescent="0.25">
      <c r="A1279">
        <v>0.1695759</v>
      </c>
      <c r="B1279">
        <v>1.082068</v>
      </c>
    </row>
    <row r="1280" spans="1:2" x14ac:dyDescent="0.25">
      <c r="A1280">
        <v>0.1695759</v>
      </c>
      <c r="B1280">
        <v>1.1049340000000001</v>
      </c>
    </row>
    <row r="1281" spans="1:2" x14ac:dyDescent="0.25">
      <c r="A1281">
        <v>0.16977490000000001</v>
      </c>
      <c r="B1281">
        <v>1.1100319999999999</v>
      </c>
    </row>
    <row r="1282" spans="1:2" x14ac:dyDescent="0.25">
      <c r="A1282">
        <v>0.16977490000000001</v>
      </c>
      <c r="B1282">
        <v>1.1137379999999999</v>
      </c>
    </row>
    <row r="1283" spans="1:2" x14ac:dyDescent="0.25">
      <c r="A1283">
        <v>0.17006540000000001</v>
      </c>
      <c r="B1283">
        <v>1.128598</v>
      </c>
    </row>
    <row r="1284" spans="1:2" x14ac:dyDescent="0.25">
      <c r="A1284">
        <v>0.17006540000000001</v>
      </c>
      <c r="B1284">
        <v>1.1393869999999999</v>
      </c>
    </row>
    <row r="1285" spans="1:2" x14ac:dyDescent="0.25">
      <c r="A1285">
        <v>0.17026440000000001</v>
      </c>
      <c r="B1285">
        <v>1.134892</v>
      </c>
    </row>
    <row r="1286" spans="1:2" x14ac:dyDescent="0.25">
      <c r="A1286">
        <v>0.17026440000000001</v>
      </c>
      <c r="B1286">
        <v>1.1316360000000001</v>
      </c>
    </row>
    <row r="1287" spans="1:2" x14ac:dyDescent="0.25">
      <c r="A1287">
        <v>0.17026440000000001</v>
      </c>
      <c r="B1287">
        <v>1.104849</v>
      </c>
    </row>
    <row r="1288" spans="1:2" x14ac:dyDescent="0.25">
      <c r="A1288">
        <v>0.17026440000000001</v>
      </c>
      <c r="B1288">
        <v>1.0853870000000001</v>
      </c>
    </row>
    <row r="1289" spans="1:2" x14ac:dyDescent="0.25">
      <c r="A1289">
        <v>0.17026440000000001</v>
      </c>
      <c r="B1289">
        <v>1.0712470000000001</v>
      </c>
    </row>
    <row r="1290" spans="1:2" x14ac:dyDescent="0.25">
      <c r="A1290">
        <v>0.17026440000000001</v>
      </c>
      <c r="B1290">
        <v>1.0609740000000001</v>
      </c>
    </row>
    <row r="1291" spans="1:2" x14ac:dyDescent="0.25">
      <c r="A1291">
        <v>0.17026440000000001</v>
      </c>
      <c r="B1291">
        <v>1.0535099999999999</v>
      </c>
    </row>
    <row r="1292" spans="1:2" x14ac:dyDescent="0.25">
      <c r="A1292">
        <v>0.17026440000000001</v>
      </c>
      <c r="B1292">
        <v>1.048087</v>
      </c>
    </row>
    <row r="1293" spans="1:2" x14ac:dyDescent="0.25">
      <c r="A1293">
        <v>0.17026440000000001</v>
      </c>
      <c r="B1293">
        <v>1.0441469999999999</v>
      </c>
    </row>
    <row r="1294" spans="1:2" x14ac:dyDescent="0.25">
      <c r="A1294">
        <v>0.17026440000000001</v>
      </c>
      <c r="B1294">
        <v>1</v>
      </c>
    </row>
    <row r="1295" spans="1:2" x14ac:dyDescent="0.25">
      <c r="A1295">
        <v>0.17055500000000001</v>
      </c>
      <c r="B1295">
        <v>1.074754</v>
      </c>
    </row>
    <row r="1296" spans="1:2" x14ac:dyDescent="0.25">
      <c r="A1296">
        <v>0.17055500000000001</v>
      </c>
      <c r="B1296">
        <v>1.09907</v>
      </c>
    </row>
    <row r="1297" spans="1:2" x14ac:dyDescent="0.25">
      <c r="A1297">
        <v>0.17055500000000001</v>
      </c>
      <c r="B1297">
        <v>1.081188</v>
      </c>
    </row>
    <row r="1298" spans="1:2" x14ac:dyDescent="0.25">
      <c r="A1298">
        <v>0.17075380000000001</v>
      </c>
      <c r="B1298">
        <v>1.0811869999999999</v>
      </c>
    </row>
    <row r="1299" spans="1:2" x14ac:dyDescent="0.25">
      <c r="A1299">
        <v>0.17075380000000001</v>
      </c>
      <c r="B1299">
        <v>1.0811869999999999</v>
      </c>
    </row>
    <row r="1300" spans="1:2" x14ac:dyDescent="0.25">
      <c r="A1300">
        <v>0.17075380000000001</v>
      </c>
      <c r="B1300">
        <v>1.0681959999999999</v>
      </c>
    </row>
    <row r="1301" spans="1:2" x14ac:dyDescent="0.25">
      <c r="A1301">
        <v>0.17095260000000001</v>
      </c>
      <c r="B1301">
        <v>1.0828340000000001</v>
      </c>
    </row>
    <row r="1302" spans="1:2" x14ac:dyDescent="0.25">
      <c r="A1302">
        <v>0.17095260000000001</v>
      </c>
      <c r="B1302">
        <v>1.0934699999999999</v>
      </c>
    </row>
    <row r="1303" spans="1:2" x14ac:dyDescent="0.25">
      <c r="A1303">
        <v>0.17095260000000001</v>
      </c>
      <c r="B1303">
        <v>1.0771200000000001</v>
      </c>
    </row>
    <row r="1304" spans="1:2" x14ac:dyDescent="0.25">
      <c r="A1304">
        <v>0.17095260000000001</v>
      </c>
      <c r="B1304">
        <v>1.0652410000000001</v>
      </c>
    </row>
    <row r="1305" spans="1:2" x14ac:dyDescent="0.25">
      <c r="A1305">
        <v>0.17095260000000001</v>
      </c>
      <c r="B1305">
        <v>1.05661</v>
      </c>
    </row>
    <row r="1306" spans="1:2" x14ac:dyDescent="0.25">
      <c r="A1306">
        <v>0.17095260000000001</v>
      </c>
      <c r="B1306">
        <v>1.0503389999999999</v>
      </c>
    </row>
    <row r="1307" spans="1:2" x14ac:dyDescent="0.25">
      <c r="A1307">
        <v>0.17095260000000001</v>
      </c>
      <c r="B1307">
        <v>1.045784</v>
      </c>
    </row>
    <row r="1308" spans="1:2" x14ac:dyDescent="0.25">
      <c r="A1308">
        <v>0.17095260000000001</v>
      </c>
      <c r="B1308">
        <v>1</v>
      </c>
    </row>
    <row r="1309" spans="1:2" x14ac:dyDescent="0.25">
      <c r="A1309">
        <v>0.17095260000000001</v>
      </c>
      <c r="B1309">
        <v>1</v>
      </c>
    </row>
    <row r="1310" spans="1:2" x14ac:dyDescent="0.25">
      <c r="A1310">
        <v>0.17095260000000001</v>
      </c>
      <c r="B1310">
        <v>1</v>
      </c>
    </row>
    <row r="1311" spans="1:2" x14ac:dyDescent="0.25">
      <c r="A1311">
        <v>0.17095260000000001</v>
      </c>
      <c r="B1311">
        <v>1</v>
      </c>
    </row>
    <row r="1312" spans="1:2" x14ac:dyDescent="0.25">
      <c r="A1312">
        <v>0.17095260000000001</v>
      </c>
      <c r="B1312">
        <v>1</v>
      </c>
    </row>
    <row r="1313" spans="1:2" x14ac:dyDescent="0.25">
      <c r="A1313">
        <v>0.17124320000000001</v>
      </c>
      <c r="B1313">
        <v>1.0705199999999999</v>
      </c>
    </row>
    <row r="1314" spans="1:2" x14ac:dyDescent="0.25">
      <c r="A1314">
        <v>0.17124320000000001</v>
      </c>
      <c r="B1314">
        <v>1.0955060000000001</v>
      </c>
    </row>
    <row r="1315" spans="1:2" x14ac:dyDescent="0.25">
      <c r="A1315">
        <v>0.17124320000000001</v>
      </c>
      <c r="B1315">
        <v>1.0785990000000001</v>
      </c>
    </row>
    <row r="1316" spans="1:2" x14ac:dyDescent="0.25">
      <c r="A1316">
        <v>0.17124320000000001</v>
      </c>
      <c r="B1316">
        <v>1.066316</v>
      </c>
    </row>
    <row r="1317" spans="1:2" x14ac:dyDescent="0.25">
      <c r="A1317">
        <v>0.17124320000000001</v>
      </c>
      <c r="B1317">
        <v>1.057391</v>
      </c>
    </row>
    <row r="1318" spans="1:2" x14ac:dyDescent="0.25">
      <c r="A1318">
        <v>0.17124320000000001</v>
      </c>
      <c r="B1318">
        <v>1.050907</v>
      </c>
    </row>
    <row r="1319" spans="1:2" x14ac:dyDescent="0.25">
      <c r="A1319">
        <v>0.17153399999999999</v>
      </c>
      <c r="B1319">
        <v>1.0815429999999999</v>
      </c>
    </row>
    <row r="1320" spans="1:2" x14ac:dyDescent="0.25">
      <c r="A1320">
        <v>0.17153399999999999</v>
      </c>
      <c r="B1320">
        <v>1.1037980000000001</v>
      </c>
    </row>
    <row r="1321" spans="1:2" x14ac:dyDescent="0.25">
      <c r="A1321">
        <v>0.17173260000000001</v>
      </c>
      <c r="B1321">
        <v>1.1091279999999999</v>
      </c>
    </row>
    <row r="1322" spans="1:2" x14ac:dyDescent="0.25">
      <c r="A1322">
        <v>0.17173260000000001</v>
      </c>
      <c r="B1322">
        <v>1.113</v>
      </c>
    </row>
    <row r="1323" spans="1:2" x14ac:dyDescent="0.25">
      <c r="A1323">
        <v>0.17173260000000001</v>
      </c>
      <c r="B1323">
        <v>1.0913090000000001</v>
      </c>
    </row>
    <row r="1324" spans="1:2" x14ac:dyDescent="0.25">
      <c r="A1324">
        <v>0.17173260000000001</v>
      </c>
      <c r="B1324">
        <v>1.07555</v>
      </c>
    </row>
    <row r="1325" spans="1:2" x14ac:dyDescent="0.25">
      <c r="A1325">
        <v>0.17173260000000001</v>
      </c>
      <c r="B1325">
        <v>1.0641</v>
      </c>
    </row>
    <row r="1326" spans="1:2" x14ac:dyDescent="0.25">
      <c r="A1326">
        <v>0.17173260000000001</v>
      </c>
      <c r="B1326">
        <v>1.0557810000000001</v>
      </c>
    </row>
    <row r="1327" spans="1:2" x14ac:dyDescent="0.25">
      <c r="A1327">
        <v>0.17173260000000001</v>
      </c>
      <c r="B1327">
        <v>1.0497369999999999</v>
      </c>
    </row>
    <row r="1328" spans="1:2" x14ac:dyDescent="0.25">
      <c r="A1328">
        <v>0.17173260000000001</v>
      </c>
      <c r="B1328">
        <v>1.0453460000000001</v>
      </c>
    </row>
    <row r="1329" spans="1:2" x14ac:dyDescent="0.25">
      <c r="A1329">
        <v>0.17173260000000001</v>
      </c>
      <c r="B1329">
        <v>1</v>
      </c>
    </row>
    <row r="1330" spans="1:2" x14ac:dyDescent="0.25">
      <c r="A1330">
        <v>0.17173260000000001</v>
      </c>
      <c r="B1330">
        <v>1</v>
      </c>
    </row>
    <row r="1331" spans="1:2" x14ac:dyDescent="0.25">
      <c r="A1331">
        <v>0.17173260000000001</v>
      </c>
      <c r="B1331">
        <v>1</v>
      </c>
    </row>
    <row r="1332" spans="1:2" x14ac:dyDescent="0.25">
      <c r="A1332">
        <v>0.17173260000000001</v>
      </c>
      <c r="B1332">
        <v>1</v>
      </c>
    </row>
    <row r="1333" spans="1:2" x14ac:dyDescent="0.25">
      <c r="A1333">
        <v>0.17173260000000001</v>
      </c>
      <c r="B1333">
        <v>1</v>
      </c>
    </row>
    <row r="1334" spans="1:2" x14ac:dyDescent="0.25">
      <c r="A1334">
        <v>0.17173260000000001</v>
      </c>
      <c r="B1334">
        <v>1</v>
      </c>
    </row>
    <row r="1335" spans="1:2" x14ac:dyDescent="0.25">
      <c r="A1335">
        <v>0.17173260000000001</v>
      </c>
      <c r="B1335">
        <v>1</v>
      </c>
    </row>
    <row r="1336" spans="1:2" x14ac:dyDescent="0.25">
      <c r="A1336">
        <v>0.17202339999999999</v>
      </c>
      <c r="B1336">
        <v>1.068873</v>
      </c>
    </row>
    <row r="1337" spans="1:2" x14ac:dyDescent="0.25">
      <c r="A1337">
        <v>0.17222190000000001</v>
      </c>
      <c r="B1337">
        <v>1.119329</v>
      </c>
    </row>
    <row r="1338" spans="1:2" x14ac:dyDescent="0.25">
      <c r="A1338">
        <v>0.17222190000000001</v>
      </c>
      <c r="B1338">
        <v>1.121699</v>
      </c>
    </row>
    <row r="1339" spans="1:2" x14ac:dyDescent="0.25">
      <c r="A1339">
        <v>0.17222190000000001</v>
      </c>
      <c r="B1339">
        <v>1.0976300000000001</v>
      </c>
    </row>
    <row r="1340" spans="1:2" x14ac:dyDescent="0.25">
      <c r="A1340">
        <v>0.17222190000000001</v>
      </c>
      <c r="B1340">
        <v>1.0801419999999999</v>
      </c>
    </row>
    <row r="1341" spans="1:2" x14ac:dyDescent="0.25">
      <c r="A1341">
        <v>0.17222190000000001</v>
      </c>
      <c r="B1341">
        <v>1.0674360000000001</v>
      </c>
    </row>
    <row r="1342" spans="1:2" x14ac:dyDescent="0.25">
      <c r="A1342">
        <v>0.17222190000000001</v>
      </c>
      <c r="B1342">
        <v>1.0582050000000001</v>
      </c>
    </row>
    <row r="1343" spans="1:2" x14ac:dyDescent="0.25">
      <c r="A1343">
        <v>0.17222190000000001</v>
      </c>
      <c r="B1343">
        <v>1.051499</v>
      </c>
    </row>
    <row r="1344" spans="1:2" x14ac:dyDescent="0.25">
      <c r="A1344">
        <v>0.17222190000000001</v>
      </c>
      <c r="B1344">
        <v>1.0466260000000001</v>
      </c>
    </row>
    <row r="1345" spans="1:2" x14ac:dyDescent="0.25">
      <c r="A1345">
        <v>0.17222190000000001</v>
      </c>
      <c r="B1345">
        <v>1.043085</v>
      </c>
    </row>
    <row r="1346" spans="1:2" x14ac:dyDescent="0.25">
      <c r="A1346">
        <v>0.17222190000000001</v>
      </c>
      <c r="B1346">
        <v>1</v>
      </c>
    </row>
    <row r="1347" spans="1:2" x14ac:dyDescent="0.25">
      <c r="A1347">
        <v>0.17222190000000001</v>
      </c>
      <c r="B1347">
        <v>1</v>
      </c>
    </row>
    <row r="1348" spans="1:2" x14ac:dyDescent="0.25">
      <c r="A1348">
        <v>0.17222190000000001</v>
      </c>
      <c r="B1348">
        <v>1</v>
      </c>
    </row>
    <row r="1349" spans="1:2" x14ac:dyDescent="0.25">
      <c r="A1349">
        <v>0.17222190000000001</v>
      </c>
      <c r="B1349">
        <v>1</v>
      </c>
    </row>
    <row r="1350" spans="1:2" x14ac:dyDescent="0.25">
      <c r="A1350">
        <v>0.1724203</v>
      </c>
      <c r="B1350">
        <v>1.059655</v>
      </c>
    </row>
    <row r="1351" spans="1:2" x14ac:dyDescent="0.25">
      <c r="A1351">
        <v>0.17271120000000001</v>
      </c>
      <c r="B1351">
        <v>1.1113040000000001</v>
      </c>
    </row>
    <row r="1352" spans="1:2" x14ac:dyDescent="0.25">
      <c r="A1352">
        <v>0.17290939999999999</v>
      </c>
      <c r="B1352">
        <v>1.1502239999999999</v>
      </c>
    </row>
    <row r="1353" spans="1:2" x14ac:dyDescent="0.25">
      <c r="A1353">
        <v>0.17290939999999999</v>
      </c>
      <c r="B1353">
        <v>1.1438410000000001</v>
      </c>
    </row>
    <row r="1354" spans="1:2" x14ac:dyDescent="0.25">
      <c r="A1354">
        <v>0.17290939999999999</v>
      </c>
      <c r="B1354">
        <v>1.1137159999999999</v>
      </c>
    </row>
    <row r="1355" spans="1:2" x14ac:dyDescent="0.25">
      <c r="A1355">
        <v>0.17290939999999999</v>
      </c>
      <c r="B1355">
        <v>1.0918300000000001</v>
      </c>
    </row>
    <row r="1356" spans="1:2" x14ac:dyDescent="0.25">
      <c r="A1356">
        <v>0.17290939999999999</v>
      </c>
      <c r="B1356">
        <v>1.075928</v>
      </c>
    </row>
    <row r="1357" spans="1:2" x14ac:dyDescent="0.25">
      <c r="A1357">
        <v>0.17290939999999999</v>
      </c>
      <c r="B1357">
        <v>1.0643750000000001</v>
      </c>
    </row>
    <row r="1358" spans="1:2" x14ac:dyDescent="0.25">
      <c r="A1358">
        <v>0.17290939999999999</v>
      </c>
      <c r="B1358">
        <v>1.0559810000000001</v>
      </c>
    </row>
    <row r="1359" spans="1:2" x14ac:dyDescent="0.25">
      <c r="A1359">
        <v>0.17290939999999999</v>
      </c>
      <c r="B1359">
        <v>1.049882</v>
      </c>
    </row>
    <row r="1360" spans="1:2" x14ac:dyDescent="0.25">
      <c r="A1360">
        <v>0.17290939999999999</v>
      </c>
      <c r="B1360">
        <v>1.045452</v>
      </c>
    </row>
    <row r="1361" spans="1:2" x14ac:dyDescent="0.25">
      <c r="A1361">
        <v>0.17290939999999999</v>
      </c>
      <c r="B1361">
        <v>1</v>
      </c>
    </row>
    <row r="1362" spans="1:2" x14ac:dyDescent="0.25">
      <c r="A1362">
        <v>0.17290939999999999</v>
      </c>
      <c r="B1362">
        <v>1</v>
      </c>
    </row>
    <row r="1363" spans="1:2" x14ac:dyDescent="0.25">
      <c r="A1363">
        <v>0.17290939999999999</v>
      </c>
      <c r="B1363">
        <v>1</v>
      </c>
    </row>
    <row r="1364" spans="1:2" x14ac:dyDescent="0.25">
      <c r="A1364">
        <v>0.17290939999999999</v>
      </c>
      <c r="B1364">
        <v>1</v>
      </c>
    </row>
    <row r="1365" spans="1:2" x14ac:dyDescent="0.25">
      <c r="A1365">
        <v>0.1731076</v>
      </c>
      <c r="B1365">
        <v>1.0595559999999999</v>
      </c>
    </row>
    <row r="1366" spans="1:2" x14ac:dyDescent="0.25">
      <c r="A1366">
        <v>0.17339860000000001</v>
      </c>
      <c r="B1366">
        <v>1.1126100000000001</v>
      </c>
    </row>
    <row r="1367" spans="1:2" x14ac:dyDescent="0.25">
      <c r="A1367">
        <v>0.17339860000000001</v>
      </c>
      <c r="B1367">
        <v>1.127661</v>
      </c>
    </row>
    <row r="1368" spans="1:2" x14ac:dyDescent="0.25">
      <c r="A1368">
        <v>0.17339860000000001</v>
      </c>
      <c r="B1368">
        <v>1.101961</v>
      </c>
    </row>
    <row r="1369" spans="1:2" x14ac:dyDescent="0.25">
      <c r="A1369">
        <v>0.17359659999999999</v>
      </c>
      <c r="B1369">
        <v>1.1077490000000001</v>
      </c>
    </row>
    <row r="1370" spans="1:2" x14ac:dyDescent="0.25">
      <c r="A1370">
        <v>0.1738876</v>
      </c>
      <c r="B1370">
        <v>1.1491439999999999</v>
      </c>
    </row>
    <row r="1371" spans="1:2" x14ac:dyDescent="0.25">
      <c r="A1371">
        <v>0.1738876</v>
      </c>
      <c r="B1371">
        <v>1.1547430000000001</v>
      </c>
    </row>
    <row r="1372" spans="1:2" x14ac:dyDescent="0.25">
      <c r="A1372">
        <v>0.1738876</v>
      </c>
      <c r="B1372">
        <v>1.121637</v>
      </c>
    </row>
    <row r="1373" spans="1:2" x14ac:dyDescent="0.25">
      <c r="A1373">
        <v>0.1738876</v>
      </c>
      <c r="B1373">
        <v>1.0975839999999999</v>
      </c>
    </row>
    <row r="1374" spans="1:2" x14ac:dyDescent="0.25">
      <c r="A1374">
        <v>0.1738876</v>
      </c>
      <c r="B1374">
        <v>1.080109</v>
      </c>
    </row>
    <row r="1375" spans="1:2" x14ac:dyDescent="0.25">
      <c r="A1375">
        <v>0.1738876</v>
      </c>
      <c r="B1375">
        <v>1.080109</v>
      </c>
    </row>
    <row r="1376" spans="1:2" x14ac:dyDescent="0.25">
      <c r="A1376">
        <v>0.1738876</v>
      </c>
      <c r="B1376">
        <v>1.067412</v>
      </c>
    </row>
    <row r="1377" spans="1:2" x14ac:dyDescent="0.25">
      <c r="A1377">
        <v>0.1738876</v>
      </c>
      <c r="B1377">
        <v>1.0581879999999999</v>
      </c>
    </row>
    <row r="1378" spans="1:2" x14ac:dyDescent="0.25">
      <c r="A1378">
        <v>0.1738876</v>
      </c>
      <c r="B1378">
        <v>1.0581879999999999</v>
      </c>
    </row>
    <row r="1379" spans="1:2" x14ac:dyDescent="0.25">
      <c r="A1379">
        <v>0.1738876</v>
      </c>
      <c r="B1379">
        <v>1.0514859999999999</v>
      </c>
    </row>
    <row r="1380" spans="1:2" x14ac:dyDescent="0.25">
      <c r="A1380">
        <v>0.1738876</v>
      </c>
      <c r="B1380">
        <v>1.0466169999999999</v>
      </c>
    </row>
    <row r="1381" spans="1:2" x14ac:dyDescent="0.25">
      <c r="A1381">
        <v>0.1738876</v>
      </c>
      <c r="B1381">
        <v>1.0430790000000001</v>
      </c>
    </row>
    <row r="1382" spans="1:2" x14ac:dyDescent="0.25">
      <c r="A1382">
        <v>0.1738876</v>
      </c>
      <c r="B1382">
        <v>1</v>
      </c>
    </row>
    <row r="1383" spans="1:2" x14ac:dyDescent="0.25">
      <c r="A1383">
        <v>0.1738876</v>
      </c>
      <c r="B1383">
        <v>1</v>
      </c>
    </row>
    <row r="1384" spans="1:2" x14ac:dyDescent="0.25">
      <c r="A1384">
        <v>0.17417879999999999</v>
      </c>
      <c r="B1384">
        <v>1.07317</v>
      </c>
    </row>
    <row r="1385" spans="1:2" x14ac:dyDescent="0.25">
      <c r="A1385">
        <v>0.17417879999999999</v>
      </c>
      <c r="B1385">
        <v>1.098257</v>
      </c>
    </row>
    <row r="1386" spans="1:2" x14ac:dyDescent="0.25">
      <c r="A1386">
        <v>0.17417879999999999</v>
      </c>
      <c r="B1386">
        <v>1.0805979999999999</v>
      </c>
    </row>
    <row r="1387" spans="1:2" x14ac:dyDescent="0.25">
      <c r="A1387">
        <v>0.17417879999999999</v>
      </c>
      <c r="B1387">
        <v>1.0677680000000001</v>
      </c>
    </row>
    <row r="1388" spans="1:2" x14ac:dyDescent="0.25">
      <c r="A1388">
        <v>0.17446999999999999</v>
      </c>
      <c r="B1388">
        <v>1.094109</v>
      </c>
    </row>
    <row r="1389" spans="1:2" x14ac:dyDescent="0.25">
      <c r="A1389">
        <v>0.17446999999999999</v>
      </c>
      <c r="B1389">
        <v>1.1132409999999999</v>
      </c>
    </row>
    <row r="1390" spans="1:2" x14ac:dyDescent="0.25">
      <c r="A1390">
        <v>0.17446999999999999</v>
      </c>
      <c r="B1390">
        <v>1.0914839999999999</v>
      </c>
    </row>
    <row r="1391" spans="1:2" x14ac:dyDescent="0.25">
      <c r="A1391">
        <v>0.17446999999999999</v>
      </c>
      <c r="B1391">
        <v>1.075677</v>
      </c>
    </row>
    <row r="1392" spans="1:2" x14ac:dyDescent="0.25">
      <c r="A1392">
        <v>0.17446999999999999</v>
      </c>
      <c r="B1392">
        <v>1.0641929999999999</v>
      </c>
    </row>
    <row r="1393" spans="1:2" x14ac:dyDescent="0.25">
      <c r="A1393">
        <v>0.17446999999999999</v>
      </c>
      <c r="B1393">
        <v>1.0558479999999999</v>
      </c>
    </row>
    <row r="1394" spans="1:2" x14ac:dyDescent="0.25">
      <c r="A1394">
        <v>0.17446999999999999</v>
      </c>
      <c r="B1394">
        <v>1.0497860000000001</v>
      </c>
    </row>
    <row r="1395" spans="1:2" x14ac:dyDescent="0.25">
      <c r="A1395">
        <v>0.17446999999999999</v>
      </c>
      <c r="B1395">
        <v>1.045382</v>
      </c>
    </row>
    <row r="1396" spans="1:2" x14ac:dyDescent="0.25">
      <c r="A1396">
        <v>0.17446999999999999</v>
      </c>
      <c r="B1396">
        <v>1</v>
      </c>
    </row>
    <row r="1397" spans="1:2" x14ac:dyDescent="0.25">
      <c r="A1397">
        <v>0.17446999999999999</v>
      </c>
      <c r="B1397">
        <v>1</v>
      </c>
    </row>
    <row r="1398" spans="1:2" x14ac:dyDescent="0.25">
      <c r="A1398">
        <v>0.17446999999999999</v>
      </c>
      <c r="B1398">
        <v>1</v>
      </c>
    </row>
    <row r="1399" spans="1:2" x14ac:dyDescent="0.25">
      <c r="A1399">
        <v>0.17476140000000001</v>
      </c>
      <c r="B1399">
        <v>1.0728470000000001</v>
      </c>
    </row>
    <row r="1400" spans="1:2" x14ac:dyDescent="0.25">
      <c r="A1400">
        <v>0.17476140000000001</v>
      </c>
      <c r="B1400">
        <v>1.098042</v>
      </c>
    </row>
    <row r="1401" spans="1:2" x14ac:dyDescent="0.25">
      <c r="A1401">
        <v>0.17476140000000001</v>
      </c>
      <c r="B1401">
        <v>1.080441</v>
      </c>
    </row>
    <row r="1402" spans="1:2" x14ac:dyDescent="0.25">
      <c r="A1402">
        <v>0.17476140000000001</v>
      </c>
      <c r="B1402">
        <v>1.0676540000000001</v>
      </c>
    </row>
    <row r="1403" spans="1:2" x14ac:dyDescent="0.25">
      <c r="A1403">
        <v>0.17476140000000001</v>
      </c>
      <c r="B1403">
        <v>1.0583629999999999</v>
      </c>
    </row>
    <row r="1404" spans="1:2" x14ac:dyDescent="0.25">
      <c r="A1404">
        <v>0.17476140000000001</v>
      </c>
      <c r="B1404">
        <v>1.0516129999999999</v>
      </c>
    </row>
    <row r="1405" spans="1:2" x14ac:dyDescent="0.25">
      <c r="A1405">
        <v>0.17476140000000001</v>
      </c>
      <c r="B1405">
        <v>1.0467089999999999</v>
      </c>
    </row>
    <row r="1406" spans="1:2" x14ac:dyDescent="0.25">
      <c r="A1406">
        <v>0.17476140000000001</v>
      </c>
      <c r="B1406">
        <v>1.0431459999999999</v>
      </c>
    </row>
    <row r="1407" spans="1:2" x14ac:dyDescent="0.25">
      <c r="A1407">
        <v>0.17505280000000001</v>
      </c>
      <c r="B1407">
        <v>1.0762750000000001</v>
      </c>
    </row>
    <row r="1408" spans="1:2" x14ac:dyDescent="0.25">
      <c r="A1408">
        <v>0.17505280000000001</v>
      </c>
      <c r="B1408">
        <v>1.1003430000000001</v>
      </c>
    </row>
    <row r="1409" spans="1:2" x14ac:dyDescent="0.25">
      <c r="A1409">
        <v>0.17505280000000001</v>
      </c>
      <c r="B1409">
        <v>1.0821130000000001</v>
      </c>
    </row>
    <row r="1410" spans="1:2" x14ac:dyDescent="0.25">
      <c r="A1410">
        <v>0.17505280000000001</v>
      </c>
      <c r="B1410">
        <v>1.0688690000000001</v>
      </c>
    </row>
    <row r="1411" spans="1:2" x14ac:dyDescent="0.25">
      <c r="A1411">
        <v>0.17505280000000001</v>
      </c>
      <c r="B1411">
        <v>1.0592459999999999</v>
      </c>
    </row>
    <row r="1412" spans="1:2" x14ac:dyDescent="0.25">
      <c r="A1412">
        <v>0.17505280000000001</v>
      </c>
      <c r="B1412">
        <v>1.052254</v>
      </c>
    </row>
    <row r="1413" spans="1:2" x14ac:dyDescent="0.25">
      <c r="A1413">
        <v>0.17505280000000001</v>
      </c>
      <c r="B1413">
        <v>1.047175</v>
      </c>
    </row>
    <row r="1414" spans="1:2" x14ac:dyDescent="0.25">
      <c r="A1414">
        <v>0.17505280000000001</v>
      </c>
      <c r="B1414">
        <v>1.0434840000000001</v>
      </c>
    </row>
    <row r="1415" spans="1:2" x14ac:dyDescent="0.25">
      <c r="A1415">
        <v>0.17505280000000001</v>
      </c>
      <c r="B1415">
        <v>1</v>
      </c>
    </row>
    <row r="1416" spans="1:2" x14ac:dyDescent="0.25">
      <c r="A1416">
        <v>0.17505280000000001</v>
      </c>
      <c r="B1416">
        <v>1</v>
      </c>
    </row>
    <row r="1417" spans="1:2" x14ac:dyDescent="0.25">
      <c r="A1417">
        <v>0.17505280000000001</v>
      </c>
      <c r="B1417">
        <v>1</v>
      </c>
    </row>
    <row r="1418" spans="1:2" x14ac:dyDescent="0.25">
      <c r="A1418">
        <v>0.17505280000000001</v>
      </c>
      <c r="B1418">
        <v>1</v>
      </c>
    </row>
    <row r="1419" spans="1:2" x14ac:dyDescent="0.25">
      <c r="A1419">
        <v>0.17505280000000001</v>
      </c>
      <c r="B1419">
        <v>1</v>
      </c>
    </row>
    <row r="1420" spans="1:2" x14ac:dyDescent="0.25">
      <c r="A1420">
        <v>0.17505280000000001</v>
      </c>
      <c r="B1420">
        <v>1</v>
      </c>
    </row>
    <row r="1421" spans="1:2" x14ac:dyDescent="0.25">
      <c r="A1421">
        <v>0.17505280000000001</v>
      </c>
      <c r="B1421">
        <v>1</v>
      </c>
    </row>
    <row r="1422" spans="1:2" x14ac:dyDescent="0.25">
      <c r="A1422">
        <v>0.17505280000000001</v>
      </c>
      <c r="B1422">
        <v>1</v>
      </c>
    </row>
    <row r="1423" spans="1:2" x14ac:dyDescent="0.25">
      <c r="A1423">
        <v>0.17505280000000001</v>
      </c>
      <c r="B1423">
        <v>1</v>
      </c>
    </row>
    <row r="1424" spans="1:2" x14ac:dyDescent="0.25">
      <c r="A1424">
        <v>0.17505280000000001</v>
      </c>
      <c r="B1424">
        <v>1</v>
      </c>
    </row>
    <row r="1425" spans="1:2" x14ac:dyDescent="0.25">
      <c r="A1425">
        <v>0.1748548</v>
      </c>
      <c r="B1425">
        <v>1.0475239999999999</v>
      </c>
    </row>
    <row r="1426" spans="1:2" x14ac:dyDescent="0.25">
      <c r="A1426">
        <v>0.1748548</v>
      </c>
      <c r="B1426">
        <v>1.0475239999999999</v>
      </c>
    </row>
    <row r="1427" spans="1:2" x14ac:dyDescent="0.25">
      <c r="A1427">
        <v>0.1748548</v>
      </c>
      <c r="B1427">
        <v>1.0606640000000001</v>
      </c>
    </row>
    <row r="1428" spans="1:2" x14ac:dyDescent="0.25">
      <c r="A1428">
        <v>0.1748548</v>
      </c>
      <c r="B1428">
        <v>1.0522149999999999</v>
      </c>
    </row>
    <row r="1429" spans="1:2" x14ac:dyDescent="0.25">
      <c r="A1429">
        <v>0.1748548</v>
      </c>
      <c r="B1429">
        <v>1.046076</v>
      </c>
    </row>
    <row r="1430" spans="1:2" x14ac:dyDescent="0.25">
      <c r="A1430">
        <v>0.1748548</v>
      </c>
      <c r="B1430">
        <v>1.041615</v>
      </c>
    </row>
    <row r="1431" spans="1:2" x14ac:dyDescent="0.25">
      <c r="A1431">
        <v>0.1748548</v>
      </c>
      <c r="B1431">
        <v>1.038375</v>
      </c>
    </row>
    <row r="1432" spans="1:2" x14ac:dyDescent="0.25">
      <c r="A1432">
        <v>0.1748548</v>
      </c>
      <c r="B1432">
        <v>1.051955</v>
      </c>
    </row>
    <row r="1433" spans="1:2" x14ac:dyDescent="0.25">
      <c r="A1433">
        <v>0.1746566</v>
      </c>
      <c r="B1433">
        <v>1.0541210000000001</v>
      </c>
    </row>
    <row r="1434" spans="1:2" x14ac:dyDescent="0.25">
      <c r="A1434">
        <v>0.1746566</v>
      </c>
      <c r="B1434">
        <v>1.067269</v>
      </c>
    </row>
    <row r="1435" spans="1:2" x14ac:dyDescent="0.25">
      <c r="A1435">
        <v>0.1746566</v>
      </c>
      <c r="B1435">
        <v>1.0570139999999999</v>
      </c>
    </row>
    <row r="1436" spans="1:2" x14ac:dyDescent="0.25">
      <c r="A1436">
        <v>0.1746566</v>
      </c>
      <c r="B1436">
        <v>1.0495620000000001</v>
      </c>
    </row>
    <row r="1437" spans="1:2" x14ac:dyDescent="0.25">
      <c r="A1437">
        <v>0.17445840000000001</v>
      </c>
      <c r="B1437">
        <v>1.0637289999999999</v>
      </c>
    </row>
    <row r="1438" spans="1:2" x14ac:dyDescent="0.25">
      <c r="A1438">
        <v>0.17445840000000001</v>
      </c>
      <c r="B1438">
        <v>1.074014</v>
      </c>
    </row>
    <row r="1439" spans="1:2" x14ac:dyDescent="0.25">
      <c r="A1439">
        <v>0.17426</v>
      </c>
      <c r="B1439">
        <v>1.0818970000000001</v>
      </c>
    </row>
    <row r="1440" spans="1:2" x14ac:dyDescent="0.25">
      <c r="A1440">
        <v>0.17426</v>
      </c>
      <c r="B1440">
        <v>1.0876049999999999</v>
      </c>
    </row>
    <row r="1441" spans="1:2" x14ac:dyDescent="0.25">
      <c r="A1441">
        <v>0.1739686</v>
      </c>
      <c r="B1441">
        <v>1.100959</v>
      </c>
    </row>
    <row r="1442" spans="1:2" x14ac:dyDescent="0.25">
      <c r="A1442">
        <v>0.17377010000000001</v>
      </c>
      <c r="B1442">
        <v>1.1305909999999999</v>
      </c>
    </row>
    <row r="1443" spans="1:2" x14ac:dyDescent="0.25">
      <c r="A1443">
        <v>0.17377010000000001</v>
      </c>
      <c r="B1443">
        <v>1.1229309999999999</v>
      </c>
    </row>
    <row r="1444" spans="1:2" x14ac:dyDescent="0.25">
      <c r="A1444">
        <v>0.17357149999999999</v>
      </c>
      <c r="B1444">
        <v>1.1172230000000001</v>
      </c>
    </row>
    <row r="1445" spans="1:2" x14ac:dyDescent="0.25">
      <c r="A1445">
        <v>0.17357149999999999</v>
      </c>
      <c r="B1445">
        <v>1.1130500000000001</v>
      </c>
    </row>
    <row r="1446" spans="1:2" x14ac:dyDescent="0.25">
      <c r="A1446">
        <v>0.17337279999999999</v>
      </c>
      <c r="B1446">
        <v>1.1097939999999999</v>
      </c>
    </row>
    <row r="1447" spans="1:2" x14ac:dyDescent="0.25">
      <c r="A1447">
        <v>0.17317389999999999</v>
      </c>
      <c r="B1447">
        <v>1.1278349999999999</v>
      </c>
    </row>
    <row r="1448" spans="1:2" x14ac:dyDescent="0.25">
      <c r="A1448">
        <v>0.17317389999999999</v>
      </c>
      <c r="B1448">
        <v>1.1214120000000001</v>
      </c>
    </row>
    <row r="1449" spans="1:2" x14ac:dyDescent="0.25">
      <c r="A1449">
        <v>0.17297499999999999</v>
      </c>
      <c r="B1449">
        <v>1.116166</v>
      </c>
    </row>
    <row r="1450" spans="1:2" x14ac:dyDescent="0.25">
      <c r="A1450">
        <v>0.17297499999999999</v>
      </c>
      <c r="B1450">
        <v>1.1123190000000001</v>
      </c>
    </row>
    <row r="1451" spans="1:2" x14ac:dyDescent="0.25">
      <c r="A1451">
        <v>0.17248459999999999</v>
      </c>
      <c r="B1451">
        <v>1.1392880000000001</v>
      </c>
    </row>
    <row r="1452" spans="1:2" x14ac:dyDescent="0.25">
      <c r="A1452">
        <v>0.17248459999999999</v>
      </c>
      <c r="B1452">
        <v>1.158849</v>
      </c>
    </row>
    <row r="1453" spans="1:2" x14ac:dyDescent="0.25">
      <c r="A1453">
        <v>0.17228540000000001</v>
      </c>
      <c r="B1453">
        <v>1.143402</v>
      </c>
    </row>
    <row r="1454" spans="1:2" x14ac:dyDescent="0.25">
      <c r="A1454">
        <v>0.17208609999999999</v>
      </c>
      <c r="B1454">
        <v>1.152379</v>
      </c>
    </row>
    <row r="1455" spans="1:2" x14ac:dyDescent="0.25">
      <c r="A1455">
        <v>0.1718866</v>
      </c>
      <c r="B1455">
        <v>1.1589719999999999</v>
      </c>
    </row>
    <row r="1456" spans="1:2" x14ac:dyDescent="0.25">
      <c r="A1456">
        <v>0.1718866</v>
      </c>
      <c r="B1456">
        <v>1.143519</v>
      </c>
    </row>
    <row r="1457" spans="1:2" x14ac:dyDescent="0.25">
      <c r="A1457">
        <v>0.17139579999999999</v>
      </c>
      <c r="B1457">
        <v>1.1615709999999999</v>
      </c>
    </row>
    <row r="1458" spans="1:2" x14ac:dyDescent="0.25">
      <c r="A1458">
        <v>0.17099639999999999</v>
      </c>
      <c r="B1458">
        <v>1.2143600000000001</v>
      </c>
    </row>
    <row r="1459" spans="1:2" x14ac:dyDescent="0.25">
      <c r="A1459">
        <v>0.17079639999999999</v>
      </c>
      <c r="B1459">
        <v>1.223155</v>
      </c>
    </row>
    <row r="1460" spans="1:2" x14ac:dyDescent="0.25">
      <c r="A1460">
        <v>0.17059640000000001</v>
      </c>
      <c r="B1460">
        <v>1.2101869999999999</v>
      </c>
    </row>
    <row r="1461" spans="1:2" x14ac:dyDescent="0.25">
      <c r="A1461">
        <v>0.17010510000000001</v>
      </c>
      <c r="B1461">
        <v>1.2312449999999999</v>
      </c>
    </row>
    <row r="1462" spans="1:2" x14ac:dyDescent="0.25">
      <c r="A1462">
        <v>0.16990479999999999</v>
      </c>
      <c r="B1462">
        <v>1.2460599999999999</v>
      </c>
    </row>
    <row r="1463" spans="1:2" x14ac:dyDescent="0.25">
      <c r="A1463">
        <v>0.16970440000000001</v>
      </c>
      <c r="B1463">
        <v>1.2269699999999999</v>
      </c>
    </row>
    <row r="1464" spans="1:2" x14ac:dyDescent="0.25">
      <c r="A1464">
        <v>0.1692128</v>
      </c>
      <c r="B1464">
        <v>1.2432030000000001</v>
      </c>
    </row>
    <row r="1465" spans="1:2" x14ac:dyDescent="0.25">
      <c r="A1465">
        <v>0.1692128</v>
      </c>
      <c r="B1465">
        <v>1.2347129999999999</v>
      </c>
    </row>
    <row r="1466" spans="1:2" x14ac:dyDescent="0.25">
      <c r="A1466">
        <v>0.1688115</v>
      </c>
      <c r="B1466">
        <v>1.218974</v>
      </c>
    </row>
    <row r="1467" spans="1:2" x14ac:dyDescent="0.25">
      <c r="A1467">
        <v>0.16831960000000001</v>
      </c>
      <c r="B1467">
        <v>1.2560389999999999</v>
      </c>
    </row>
    <row r="1468" spans="1:2" x14ac:dyDescent="0.25">
      <c r="A1468">
        <v>0.16811870000000001</v>
      </c>
      <c r="B1468">
        <v>1.2629349999999999</v>
      </c>
    </row>
    <row r="1469" spans="1:2" x14ac:dyDescent="0.25">
      <c r="A1469">
        <v>0.1679175</v>
      </c>
      <c r="B1469">
        <v>1.239525</v>
      </c>
    </row>
    <row r="1470" spans="1:2" x14ac:dyDescent="0.25">
      <c r="A1470">
        <v>0.1674254</v>
      </c>
      <c r="B1470">
        <v>1.252508</v>
      </c>
    </row>
    <row r="1471" spans="1:2" x14ac:dyDescent="0.25">
      <c r="A1471">
        <v>0.16722409999999999</v>
      </c>
      <c r="B1471">
        <v>1.2617750000000001</v>
      </c>
    </row>
    <row r="1472" spans="1:2" x14ac:dyDescent="0.25">
      <c r="A1472">
        <v>0.16673180000000001</v>
      </c>
      <c r="B1472">
        <v>1.267334</v>
      </c>
    </row>
    <row r="1473" spans="1:2" x14ac:dyDescent="0.25">
      <c r="A1473">
        <v>0.16632849999999999</v>
      </c>
      <c r="B1473">
        <v>1.2921590000000001</v>
      </c>
    </row>
    <row r="1474" spans="1:2" x14ac:dyDescent="0.25">
      <c r="A1474">
        <v>0.16612669999999999</v>
      </c>
      <c r="B1474">
        <v>1.2812380000000001</v>
      </c>
    </row>
    <row r="1475" spans="1:2" x14ac:dyDescent="0.25">
      <c r="A1475">
        <v>0.16563410000000001</v>
      </c>
      <c r="B1475">
        <v>1.2821929999999999</v>
      </c>
    </row>
    <row r="1476" spans="1:2" x14ac:dyDescent="0.25">
      <c r="A1476">
        <v>0.16522990000000001</v>
      </c>
      <c r="B1476">
        <v>1.303741</v>
      </c>
    </row>
    <row r="1477" spans="1:2" x14ac:dyDescent="0.25">
      <c r="A1477">
        <v>0.16473689999999999</v>
      </c>
      <c r="B1477">
        <v>1.319061</v>
      </c>
    </row>
    <row r="1478" spans="1:2" x14ac:dyDescent="0.25">
      <c r="A1478">
        <v>0.1645345</v>
      </c>
      <c r="B1478">
        <v>1.309628</v>
      </c>
    </row>
    <row r="1479" spans="1:2" x14ac:dyDescent="0.25">
      <c r="A1479">
        <v>0.16383880000000001</v>
      </c>
      <c r="B1479">
        <v>1.3230599999999999</v>
      </c>
    </row>
    <row r="1480" spans="1:2" x14ac:dyDescent="0.25">
      <c r="A1480">
        <v>0.163636</v>
      </c>
      <c r="B1480">
        <v>1.332492</v>
      </c>
    </row>
    <row r="1481" spans="1:2" x14ac:dyDescent="0.25">
      <c r="A1481">
        <v>0.1631427</v>
      </c>
      <c r="B1481">
        <v>1.319842</v>
      </c>
    </row>
    <row r="1482" spans="1:2" x14ac:dyDescent="0.25">
      <c r="A1482">
        <v>0.16244620000000001</v>
      </c>
      <c r="B1482">
        <v>1.3595139999999999</v>
      </c>
    </row>
    <row r="1483" spans="1:2" x14ac:dyDescent="0.25">
      <c r="A1483">
        <v>0.1619526</v>
      </c>
      <c r="B1483">
        <v>1.3869419999999999</v>
      </c>
    </row>
    <row r="1484" spans="1:2" x14ac:dyDescent="0.25">
      <c r="A1484">
        <v>0.16174930000000001</v>
      </c>
      <c r="B1484">
        <v>1.3589770000000001</v>
      </c>
    </row>
    <row r="1485" spans="1:2" x14ac:dyDescent="0.25">
      <c r="A1485">
        <v>0.161052</v>
      </c>
      <c r="B1485">
        <v>1.3594649999999999</v>
      </c>
    </row>
    <row r="1486" spans="1:2" x14ac:dyDescent="0.25">
      <c r="A1486">
        <v>0.16055810000000001</v>
      </c>
      <c r="B1486">
        <v>1.388852</v>
      </c>
    </row>
    <row r="1487" spans="1:2" x14ac:dyDescent="0.25">
      <c r="A1487">
        <v>0.15986030000000001</v>
      </c>
      <c r="B1487">
        <v>1.4105000000000001</v>
      </c>
    </row>
    <row r="1488" spans="1:2" x14ac:dyDescent="0.25">
      <c r="A1488">
        <v>0.1591621</v>
      </c>
      <c r="B1488">
        <v>1.4461280000000001</v>
      </c>
    </row>
    <row r="1489" spans="1:2" x14ac:dyDescent="0.25">
      <c r="A1489">
        <v>0.1586679</v>
      </c>
      <c r="B1489">
        <v>1.4505859999999999</v>
      </c>
    </row>
    <row r="1490" spans="1:2" x14ac:dyDescent="0.25">
      <c r="A1490">
        <v>0.1579691</v>
      </c>
      <c r="B1490">
        <v>1.452088</v>
      </c>
    </row>
    <row r="1491" spans="1:2" x14ac:dyDescent="0.25">
      <c r="A1491">
        <v>0.1574747</v>
      </c>
      <c r="B1491">
        <v>1.456834</v>
      </c>
    </row>
    <row r="1492" spans="1:2" x14ac:dyDescent="0.25">
      <c r="A1492">
        <v>0.15677540000000001</v>
      </c>
      <c r="B1492">
        <v>1.4622580000000001</v>
      </c>
    </row>
    <row r="1493" spans="1:2" x14ac:dyDescent="0.25">
      <c r="A1493">
        <v>0.15607570000000001</v>
      </c>
      <c r="B1493">
        <v>1.4817480000000001</v>
      </c>
    </row>
    <row r="1494" spans="1:2" x14ac:dyDescent="0.25">
      <c r="A1494">
        <v>0.15537570000000001</v>
      </c>
      <c r="B1494">
        <v>1.4946280000000001</v>
      </c>
    </row>
    <row r="1495" spans="1:2" x14ac:dyDescent="0.25">
      <c r="A1495">
        <v>0.15467520000000001</v>
      </c>
      <c r="B1495">
        <v>1.507638</v>
      </c>
    </row>
    <row r="1496" spans="1:2" x14ac:dyDescent="0.25">
      <c r="A1496">
        <v>0.15397440000000001</v>
      </c>
      <c r="B1496">
        <v>1.5142949999999999</v>
      </c>
    </row>
    <row r="1497" spans="1:2" x14ac:dyDescent="0.25">
      <c r="A1497">
        <v>0.15298400000000001</v>
      </c>
      <c r="B1497">
        <v>1.5529679999999999</v>
      </c>
    </row>
    <row r="1498" spans="1:2" x14ac:dyDescent="0.25">
      <c r="A1498">
        <v>0.15228249999999999</v>
      </c>
      <c r="B1498">
        <v>1.586614</v>
      </c>
    </row>
    <row r="1499" spans="1:2" x14ac:dyDescent="0.25">
      <c r="A1499">
        <v>0.1512916</v>
      </c>
      <c r="B1499">
        <v>1.6027420000000001</v>
      </c>
    </row>
    <row r="1500" spans="1:2" x14ac:dyDescent="0.25">
      <c r="A1500">
        <v>0.15058940000000001</v>
      </c>
      <c r="B1500">
        <v>1.612892</v>
      </c>
    </row>
    <row r="1501" spans="1:2" x14ac:dyDescent="0.25">
      <c r="A1501">
        <v>0.14959819999999999</v>
      </c>
      <c r="B1501">
        <v>1.6253629999999999</v>
      </c>
    </row>
    <row r="1502" spans="1:2" x14ac:dyDescent="0.25">
      <c r="A1502">
        <v>0.14868799999999999</v>
      </c>
      <c r="B1502">
        <v>1.65649</v>
      </c>
    </row>
    <row r="1503" spans="1:2" x14ac:dyDescent="0.25">
      <c r="A1503">
        <v>0.14769599999999999</v>
      </c>
      <c r="B1503">
        <v>1.6770050000000001</v>
      </c>
    </row>
    <row r="1504" spans="1:2" x14ac:dyDescent="0.25">
      <c r="A1504">
        <v>0.14678430000000001</v>
      </c>
      <c r="B1504">
        <v>1.6898709999999999</v>
      </c>
    </row>
    <row r="1505" spans="1:2" x14ac:dyDescent="0.25">
      <c r="A1505">
        <v>0.1457917</v>
      </c>
      <c r="B1505">
        <v>1.699362</v>
      </c>
    </row>
    <row r="1506" spans="1:2" x14ac:dyDescent="0.25">
      <c r="A1506">
        <v>0.14479900000000001</v>
      </c>
      <c r="B1506">
        <v>1.715757</v>
      </c>
    </row>
    <row r="1507" spans="1:2" x14ac:dyDescent="0.25">
      <c r="A1507">
        <v>0.1440147</v>
      </c>
      <c r="B1507">
        <v>1.706118</v>
      </c>
    </row>
    <row r="1508" spans="1:2" x14ac:dyDescent="0.25">
      <c r="A1508">
        <v>0.14302200000000001</v>
      </c>
      <c r="B1508">
        <v>1.700234</v>
      </c>
    </row>
    <row r="1509" spans="1:2" x14ac:dyDescent="0.25">
      <c r="A1509">
        <v>0.14202909999999999</v>
      </c>
      <c r="B1509">
        <v>1.7113389999999999</v>
      </c>
    </row>
    <row r="1510" spans="1:2" x14ac:dyDescent="0.25">
      <c r="A1510">
        <v>0.1410361</v>
      </c>
      <c r="B1510">
        <v>1.7245239999999999</v>
      </c>
    </row>
    <row r="1511" spans="1:2" x14ac:dyDescent="0.25">
      <c r="A1511">
        <v>0.140043</v>
      </c>
      <c r="B1511">
        <v>1.7392939999999999</v>
      </c>
    </row>
    <row r="1512" spans="1:2" x14ac:dyDescent="0.25">
      <c r="A1512">
        <v>0.1390497</v>
      </c>
      <c r="B1512">
        <v>1.743384</v>
      </c>
    </row>
    <row r="1513" spans="1:2" x14ac:dyDescent="0.25">
      <c r="A1513">
        <v>0.13805629999999999</v>
      </c>
      <c r="B1513">
        <v>1.7457130000000001</v>
      </c>
    </row>
    <row r="1514" spans="1:2" x14ac:dyDescent="0.25">
      <c r="A1514">
        <v>0.13706280000000001</v>
      </c>
      <c r="B1514">
        <v>1.7477720000000001</v>
      </c>
    </row>
    <row r="1515" spans="1:2" x14ac:dyDescent="0.25">
      <c r="A1515">
        <v>0.1360691</v>
      </c>
      <c r="B1515">
        <v>1.7490060000000001</v>
      </c>
    </row>
    <row r="1516" spans="1:2" x14ac:dyDescent="0.25">
      <c r="A1516">
        <v>0.1348647</v>
      </c>
      <c r="B1516">
        <v>1.773379</v>
      </c>
    </row>
    <row r="1517" spans="1:2" x14ac:dyDescent="0.25">
      <c r="A1517">
        <v>0.13387060000000001</v>
      </c>
      <c r="B1517">
        <v>1.791533</v>
      </c>
    </row>
    <row r="1518" spans="1:2" x14ac:dyDescent="0.25">
      <c r="A1518">
        <v>0.13287640000000001</v>
      </c>
      <c r="B1518">
        <v>1.7826010000000001</v>
      </c>
    </row>
    <row r="1519" spans="1:2" x14ac:dyDescent="0.25">
      <c r="A1519">
        <v>0.1316705</v>
      </c>
      <c r="B1519">
        <v>1.797158</v>
      </c>
    </row>
    <row r="1520" spans="1:2" x14ac:dyDescent="0.25">
      <c r="A1520">
        <v>0.13039020000000001</v>
      </c>
      <c r="B1520">
        <v>1.8350770000000001</v>
      </c>
    </row>
    <row r="1521" spans="1:2" x14ac:dyDescent="0.25">
      <c r="A1521">
        <v>0.1293956</v>
      </c>
      <c r="B1521">
        <v>1.841993</v>
      </c>
    </row>
    <row r="1522" spans="1:2" x14ac:dyDescent="0.25">
      <c r="A1522">
        <v>0.12840080000000001</v>
      </c>
      <c r="B1522">
        <v>1.8187690000000001</v>
      </c>
    </row>
    <row r="1523" spans="1:2" x14ac:dyDescent="0.25">
      <c r="A1523">
        <v>0.1269084</v>
      </c>
      <c r="B1523">
        <v>1.8514980000000001</v>
      </c>
    </row>
    <row r="1524" spans="1:2" x14ac:dyDescent="0.25">
      <c r="A1524">
        <v>0.12541569999999999</v>
      </c>
      <c r="B1524">
        <v>1.926196</v>
      </c>
    </row>
    <row r="1525" spans="1:2" x14ac:dyDescent="0.25">
      <c r="A1525">
        <v>0.1244205</v>
      </c>
      <c r="B1525">
        <v>1.931192</v>
      </c>
    </row>
    <row r="1526" spans="1:2" x14ac:dyDescent="0.25">
      <c r="A1526">
        <v>0.12292740000000001</v>
      </c>
      <c r="B1526">
        <v>1.933705</v>
      </c>
    </row>
    <row r="1527" spans="1:2" x14ac:dyDescent="0.25">
      <c r="A1527">
        <v>0.12193180000000001</v>
      </c>
      <c r="B1527">
        <v>1.935562</v>
      </c>
    </row>
    <row r="1528" spans="1:2" x14ac:dyDescent="0.25">
      <c r="A1528">
        <v>0.1204383</v>
      </c>
      <c r="B1528">
        <v>1.9378869999999999</v>
      </c>
    </row>
    <row r="1529" spans="1:2" x14ac:dyDescent="0.25">
      <c r="A1529">
        <v>0.11894449999999999</v>
      </c>
      <c r="B1529">
        <v>1.9896240000000001</v>
      </c>
    </row>
    <row r="1530" spans="1:2" x14ac:dyDescent="0.25">
      <c r="A1530">
        <v>0.1174505</v>
      </c>
      <c r="B1530">
        <v>2.026268</v>
      </c>
    </row>
    <row r="1531" spans="1:2" x14ac:dyDescent="0.25">
      <c r="A1531">
        <v>8.3303160000000001E-2</v>
      </c>
      <c r="B1531">
        <v>2.0280649999999998</v>
      </c>
    </row>
    <row r="1532" spans="1:2" x14ac:dyDescent="0.25">
      <c r="A1532">
        <v>8.1806210000000004E-2</v>
      </c>
      <c r="B1532">
        <v>2.028197</v>
      </c>
    </row>
    <row r="1533" spans="1:2" x14ac:dyDescent="0.25">
      <c r="A1533">
        <v>8.1806210000000004E-2</v>
      </c>
      <c r="B1533">
        <v>2.028197</v>
      </c>
    </row>
    <row r="1534" spans="1:2" x14ac:dyDescent="0.25">
      <c r="A1534">
        <v>8.0032690000000004E-2</v>
      </c>
      <c r="B1534">
        <v>2.0835590000000002</v>
      </c>
    </row>
    <row r="1535" spans="1:2" x14ac:dyDescent="0.25">
      <c r="A1535">
        <v>7.853562E-2</v>
      </c>
      <c r="B1535">
        <v>2.1214200000000001</v>
      </c>
    </row>
    <row r="1536" spans="1:2" x14ac:dyDescent="0.25">
      <c r="A1536">
        <v>7.6814950000000007E-2</v>
      </c>
      <c r="B1536">
        <v>2.145289</v>
      </c>
    </row>
    <row r="1537" spans="1:2" x14ac:dyDescent="0.25">
      <c r="A1537">
        <v>7.5041700000000003E-2</v>
      </c>
      <c r="B1537">
        <v>2.194817</v>
      </c>
    </row>
    <row r="1538" spans="1:2" x14ac:dyDescent="0.25">
      <c r="A1538">
        <v>7.3768059999999996E-2</v>
      </c>
      <c r="B1538">
        <v>2.1821600000000001</v>
      </c>
    </row>
    <row r="1539" spans="1:2" x14ac:dyDescent="0.25">
      <c r="A1539">
        <v>7.2270509999999996E-2</v>
      </c>
      <c r="B1539">
        <v>2.1455150000000001</v>
      </c>
    </row>
    <row r="1540" spans="1:2" x14ac:dyDescent="0.25">
      <c r="A1540">
        <v>7.0273470000000005E-2</v>
      </c>
      <c r="B1540">
        <v>2.1897920000000002</v>
      </c>
    </row>
    <row r="1541" spans="1:2" x14ac:dyDescent="0.25">
      <c r="A1541">
        <v>6.8501300000000001E-2</v>
      </c>
      <c r="B1541">
        <v>2.2481080000000002</v>
      </c>
    </row>
    <row r="1542" spans="1:2" x14ac:dyDescent="0.25">
      <c r="A1542">
        <v>6.6777900000000001E-2</v>
      </c>
      <c r="B1542">
        <v>2.2655439999999998</v>
      </c>
    </row>
    <row r="1543" spans="1:2" x14ac:dyDescent="0.25">
      <c r="A1543">
        <v>6.4780000000000004E-2</v>
      </c>
      <c r="B1543">
        <v>2.2999399999999999</v>
      </c>
    </row>
    <row r="1544" spans="1:2" x14ac:dyDescent="0.25">
      <c r="A1544">
        <v>6.2781799999999999E-2</v>
      </c>
      <c r="B1544">
        <v>2.3543889999999998</v>
      </c>
    </row>
    <row r="1545" spans="1:2" x14ac:dyDescent="0.25">
      <c r="A1545">
        <v>6.0783289999999997E-2</v>
      </c>
      <c r="B1545">
        <v>2.3940939999999999</v>
      </c>
    </row>
    <row r="1546" spans="1:2" x14ac:dyDescent="0.25">
      <c r="A1546">
        <v>5.8784490000000002E-2</v>
      </c>
      <c r="B1546">
        <v>2.421008</v>
      </c>
    </row>
    <row r="1547" spans="1:2" x14ac:dyDescent="0.25">
      <c r="A1547">
        <v>5.6557570000000001E-2</v>
      </c>
      <c r="B1547">
        <v>2.4632670000000001</v>
      </c>
    </row>
    <row r="1548" spans="1:2" x14ac:dyDescent="0.25">
      <c r="A1548">
        <v>5.4286139999999997E-2</v>
      </c>
      <c r="B1548">
        <v>2.4940850000000001</v>
      </c>
    </row>
    <row r="1549" spans="1:2" x14ac:dyDescent="0.25">
      <c r="A1549">
        <v>5.228642E-2</v>
      </c>
      <c r="B1549">
        <v>2.4940850000000001</v>
      </c>
    </row>
    <row r="1550" spans="1:2" x14ac:dyDescent="0.25">
      <c r="A1550">
        <v>5.0286419999999998E-2</v>
      </c>
      <c r="B1550">
        <v>2.4940850000000001</v>
      </c>
    </row>
    <row r="1551" spans="1:2" x14ac:dyDescent="0.25">
      <c r="A1551">
        <v>4.8015750000000003E-2</v>
      </c>
      <c r="B1551">
        <v>2.4940850000000001</v>
      </c>
    </row>
    <row r="1552" spans="1:2" x14ac:dyDescent="0.25">
      <c r="A1552">
        <v>4.6015590000000002E-2</v>
      </c>
      <c r="B1552">
        <v>2.4940850000000001</v>
      </c>
    </row>
    <row r="1553" spans="1:2" x14ac:dyDescent="0.25">
      <c r="A1553">
        <v>4.3745609999999997E-2</v>
      </c>
      <c r="B1553">
        <v>2.4940850000000001</v>
      </c>
    </row>
    <row r="1554" spans="1:2" x14ac:dyDescent="0.25">
      <c r="A1554">
        <v>4.151432E-2</v>
      </c>
      <c r="B1554">
        <v>2.4940850000000001</v>
      </c>
    </row>
    <row r="1555" spans="1:2" x14ac:dyDescent="0.25">
      <c r="A1555">
        <v>3.9513359999999997E-2</v>
      </c>
      <c r="B1555">
        <v>2.4940850000000001</v>
      </c>
    </row>
    <row r="1556" spans="1:2" x14ac:dyDescent="0.25">
      <c r="A1556">
        <v>3.6779729999999997E-2</v>
      </c>
      <c r="B1556">
        <v>2.4940850000000001</v>
      </c>
    </row>
    <row r="1557" spans="1:2" x14ac:dyDescent="0.25">
      <c r="A1557">
        <v>2.9438570000000001E-2</v>
      </c>
      <c r="B1557">
        <v>-0.3516628</v>
      </c>
    </row>
    <row r="1558" spans="1:2" x14ac:dyDescent="0.25">
      <c r="A1558">
        <v>2.983825E-2</v>
      </c>
      <c r="B1558">
        <v>1.3781669999999999</v>
      </c>
    </row>
    <row r="1559" spans="1:2" x14ac:dyDescent="0.25">
      <c r="A1559">
        <v>3.027032E-2</v>
      </c>
      <c r="B1559">
        <v>1.200631</v>
      </c>
    </row>
    <row r="1560" spans="1:2" x14ac:dyDescent="0.25">
      <c r="A1560">
        <v>3.0502959999999999E-2</v>
      </c>
      <c r="B1560">
        <v>1.08796</v>
      </c>
    </row>
    <row r="1561" spans="1:2" x14ac:dyDescent="0.25">
      <c r="A1561">
        <v>3.0502959999999999E-2</v>
      </c>
      <c r="B1561">
        <v>1.04854</v>
      </c>
    </row>
    <row r="1562" spans="1:2" x14ac:dyDescent="0.25">
      <c r="A1562">
        <v>2.9538370000000001E-2</v>
      </c>
      <c r="B1562">
        <v>1.1411230000000001</v>
      </c>
    </row>
    <row r="1563" spans="1:2" x14ac:dyDescent="0.25">
      <c r="A1563">
        <v>2.8106229999999999E-2</v>
      </c>
      <c r="B1563">
        <v>1.3483830000000001</v>
      </c>
    </row>
    <row r="1564" spans="1:2" x14ac:dyDescent="0.25">
      <c r="A1564">
        <v>2.6437450000000001E-2</v>
      </c>
      <c r="B1564">
        <v>1.5693699999999999</v>
      </c>
    </row>
    <row r="1566" spans="1:2" x14ac:dyDescent="0.25">
      <c r="A1566">
        <v>1.8432270000000001E-2</v>
      </c>
      <c r="B1566">
        <v>0</v>
      </c>
    </row>
    <row r="1567" spans="1:2" x14ac:dyDescent="0.25">
      <c r="A1567">
        <v>1.8374649999999999E-2</v>
      </c>
      <c r="B1567">
        <v>0</v>
      </c>
    </row>
    <row r="1568" spans="1:2" x14ac:dyDescent="0.25">
      <c r="A1568">
        <v>1.9051800000000001E-2</v>
      </c>
      <c r="B1568">
        <v>0</v>
      </c>
    </row>
    <row r="1569" spans="1:2" x14ac:dyDescent="0.25">
      <c r="A1569">
        <v>2.1224159999999999E-2</v>
      </c>
      <c r="B1569">
        <v>0</v>
      </c>
    </row>
    <row r="1570" spans="1:2" x14ac:dyDescent="0.25">
      <c r="A1570">
        <v>2.2597949999999999E-2</v>
      </c>
      <c r="B1570">
        <v>1</v>
      </c>
    </row>
    <row r="1571" spans="1:2" x14ac:dyDescent="0.25">
      <c r="A1571">
        <v>2.2972059999999999E-2</v>
      </c>
      <c r="B1571">
        <v>1</v>
      </c>
    </row>
    <row r="1572" spans="1:2" x14ac:dyDescent="0.25">
      <c r="A1572">
        <v>2.3111719999999999E-2</v>
      </c>
      <c r="B1572">
        <v>1</v>
      </c>
    </row>
    <row r="1573" spans="1:2" x14ac:dyDescent="0.25">
      <c r="A1573">
        <v>2.328179E-2</v>
      </c>
      <c r="B1573">
        <v>1</v>
      </c>
    </row>
    <row r="1574" spans="1:2" x14ac:dyDescent="0.25">
      <c r="A1574">
        <v>2.2754679999999999E-2</v>
      </c>
      <c r="B1574">
        <v>1</v>
      </c>
    </row>
    <row r="1575" spans="1:2" x14ac:dyDescent="0.25">
      <c r="A1575">
        <v>2.1763029999999999E-2</v>
      </c>
      <c r="B1575">
        <v>0</v>
      </c>
    </row>
    <row r="1576" spans="1:2" x14ac:dyDescent="0.25">
      <c r="A1576">
        <v>2.0771319999999999E-2</v>
      </c>
      <c r="B1576">
        <v>0</v>
      </c>
    </row>
    <row r="1577" spans="1:2" x14ac:dyDescent="0.25">
      <c r="A1577">
        <v>1.905049E-2</v>
      </c>
      <c r="B1577">
        <v>0</v>
      </c>
    </row>
    <row r="1578" spans="1:2" x14ac:dyDescent="0.25">
      <c r="A1578">
        <v>1.7824960000000001E-2</v>
      </c>
      <c r="B1578">
        <v>0</v>
      </c>
    </row>
    <row r="1579" spans="1:2" x14ac:dyDescent="0.25">
      <c r="A1579">
        <v>1.7037630000000002E-2</v>
      </c>
      <c r="B1579">
        <v>0</v>
      </c>
    </row>
    <row r="1580" spans="1:2" x14ac:dyDescent="0.25">
      <c r="A1580">
        <v>1.648467E-2</v>
      </c>
      <c r="B1580">
        <v>0</v>
      </c>
    </row>
    <row r="1581" spans="1:2" x14ac:dyDescent="0.25">
      <c r="A1581">
        <v>1.6137249999999999E-2</v>
      </c>
      <c r="B1581">
        <v>0</v>
      </c>
    </row>
    <row r="1582" spans="1:2" x14ac:dyDescent="0.25">
      <c r="A1582">
        <v>1.6255789999999999E-2</v>
      </c>
      <c r="B1582">
        <v>0</v>
      </c>
    </row>
    <row r="1583" spans="1:2" x14ac:dyDescent="0.25">
      <c r="A1583">
        <v>1.6634059999999999E-2</v>
      </c>
      <c r="B1583">
        <v>0</v>
      </c>
    </row>
    <row r="1584" spans="1:2" x14ac:dyDescent="0.25">
      <c r="A1584">
        <v>1.72712E-2</v>
      </c>
      <c r="B1584">
        <v>0</v>
      </c>
    </row>
    <row r="1585" spans="1:2" x14ac:dyDescent="0.25">
      <c r="A1585">
        <v>1.7905999999999998E-2</v>
      </c>
      <c r="B1585">
        <v>0</v>
      </c>
    </row>
    <row r="1586" spans="1:2" x14ac:dyDescent="0.25">
      <c r="A1586">
        <v>1.8337860000000001E-2</v>
      </c>
      <c r="B1586">
        <v>0</v>
      </c>
    </row>
    <row r="1587" spans="1:2" x14ac:dyDescent="0.25">
      <c r="A1587">
        <v>1.8768819999999999E-2</v>
      </c>
      <c r="B1587">
        <v>0</v>
      </c>
    </row>
    <row r="1588" spans="1:2" x14ac:dyDescent="0.25">
      <c r="A1588">
        <v>1.89689E-2</v>
      </c>
      <c r="B1588">
        <v>0</v>
      </c>
    </row>
    <row r="1589" spans="1:2" x14ac:dyDescent="0.25">
      <c r="A1589">
        <v>1.8938710000000001E-2</v>
      </c>
      <c r="B1589">
        <v>0</v>
      </c>
    </row>
    <row r="1590" spans="1:2" x14ac:dyDescent="0.25">
      <c r="A1590">
        <v>1.8938710000000001E-2</v>
      </c>
      <c r="B1590">
        <v>0</v>
      </c>
    </row>
    <row r="1591" spans="1:2" x14ac:dyDescent="0.25">
      <c r="A1591">
        <v>1.86786E-2</v>
      </c>
      <c r="B1591">
        <v>0</v>
      </c>
    </row>
    <row r="1592" spans="1:2" x14ac:dyDescent="0.25">
      <c r="A1592">
        <v>1.8878300000000001E-2</v>
      </c>
      <c r="B1592">
        <v>0</v>
      </c>
    </row>
    <row r="1593" spans="1:2" x14ac:dyDescent="0.25">
      <c r="A1593">
        <v>1.884808E-2</v>
      </c>
      <c r="B1593">
        <v>0</v>
      </c>
    </row>
    <row r="1594" spans="1:2" x14ac:dyDescent="0.25">
      <c r="A1594">
        <v>1.8558120000000001E-2</v>
      </c>
      <c r="B1594">
        <v>0</v>
      </c>
    </row>
    <row r="1595" spans="1:2" x14ac:dyDescent="0.25">
      <c r="A1595">
        <v>1.8225890000000002E-2</v>
      </c>
      <c r="B1595">
        <v>0</v>
      </c>
    </row>
    <row r="1596" spans="1:2" x14ac:dyDescent="0.25">
      <c r="A1596">
        <v>1.8225890000000002E-2</v>
      </c>
      <c r="B1596">
        <v>0</v>
      </c>
    </row>
    <row r="1597" spans="1:2" x14ac:dyDescent="0.25">
      <c r="A1597">
        <v>1.8225890000000002E-2</v>
      </c>
      <c r="B1597">
        <v>0</v>
      </c>
    </row>
    <row r="1598" spans="1:2" x14ac:dyDescent="0.25">
      <c r="A1598">
        <v>1.793718E-2</v>
      </c>
      <c r="B1598">
        <v>0</v>
      </c>
    </row>
    <row r="1599" spans="1:2" x14ac:dyDescent="0.25">
      <c r="A1599">
        <v>1.7648759999999999E-2</v>
      </c>
      <c r="B1599">
        <v>0</v>
      </c>
    </row>
    <row r="1600" spans="1:2" x14ac:dyDescent="0.25">
      <c r="A1600">
        <v>1.610137E-2</v>
      </c>
      <c r="B1600">
        <v>0</v>
      </c>
    </row>
    <row r="1601" spans="1:2" x14ac:dyDescent="0.25">
      <c r="A1601">
        <v>1.5329000000000001E-2</v>
      </c>
      <c r="B1601">
        <v>0</v>
      </c>
    </row>
    <row r="1602" spans="1:2" x14ac:dyDescent="0.25">
      <c r="A1602">
        <v>1.5329000000000001E-2</v>
      </c>
      <c r="B1602">
        <v>0</v>
      </c>
    </row>
    <row r="1603" spans="1:2" x14ac:dyDescent="0.25">
      <c r="A1603">
        <v>1.5299800000000001E-2</v>
      </c>
      <c r="B1603">
        <v>0</v>
      </c>
    </row>
    <row r="1604" spans="1:2" x14ac:dyDescent="0.25">
      <c r="A1604">
        <v>1.5042639999999999E-2</v>
      </c>
      <c r="B1604">
        <v>0</v>
      </c>
    </row>
    <row r="1605" spans="1:2" x14ac:dyDescent="0.25">
      <c r="A1605">
        <v>1.475656E-2</v>
      </c>
      <c r="B1605">
        <v>0</v>
      </c>
    </row>
    <row r="1606" spans="1:2" x14ac:dyDescent="0.25">
      <c r="A1606">
        <v>1.4470770000000001E-2</v>
      </c>
      <c r="B1606">
        <v>0</v>
      </c>
    </row>
    <row r="1607" spans="1:2" x14ac:dyDescent="0.25">
      <c r="A1607">
        <v>1.3957550000000001E-2</v>
      </c>
      <c r="B1607">
        <v>0</v>
      </c>
    </row>
    <row r="1608" spans="1:2" x14ac:dyDescent="0.25">
      <c r="A1608">
        <v>1.3359050000000001E-2</v>
      </c>
      <c r="B1608">
        <v>0</v>
      </c>
    </row>
    <row r="1609" spans="1:2" x14ac:dyDescent="0.25">
      <c r="A1609">
        <v>1.3359050000000001E-2</v>
      </c>
      <c r="B1609">
        <v>0</v>
      </c>
    </row>
    <row r="1610" spans="1:2" x14ac:dyDescent="0.25">
      <c r="A1610">
        <v>1.3330470000000001E-2</v>
      </c>
      <c r="B1610">
        <v>0</v>
      </c>
    </row>
    <row r="1611" spans="1:2" x14ac:dyDescent="0.25">
      <c r="A1611">
        <v>1.281884E-2</v>
      </c>
      <c r="B1611">
        <v>0</v>
      </c>
    </row>
    <row r="1612" spans="1:2" x14ac:dyDescent="0.25">
      <c r="A1612">
        <v>1.230762E-2</v>
      </c>
      <c r="B1612">
        <v>0</v>
      </c>
    </row>
    <row r="1613" spans="1:2" x14ac:dyDescent="0.25">
      <c r="A1613">
        <v>1.179678E-2</v>
      </c>
      <c r="B1613">
        <v>0</v>
      </c>
    </row>
    <row r="1614" spans="1:2" x14ac:dyDescent="0.25">
      <c r="A1614">
        <v>1.154152E-2</v>
      </c>
      <c r="B1614">
        <v>0</v>
      </c>
    </row>
    <row r="1615" spans="1:2" x14ac:dyDescent="0.25">
      <c r="A1615">
        <v>1.1031279999999999E-2</v>
      </c>
      <c r="B1615">
        <v>0</v>
      </c>
    </row>
    <row r="1616" spans="1:2" x14ac:dyDescent="0.25">
      <c r="A1616">
        <v>1.052145E-2</v>
      </c>
      <c r="B1616">
        <v>0</v>
      </c>
    </row>
    <row r="1617" spans="1:2" x14ac:dyDescent="0.25">
      <c r="A1617">
        <v>1.001201E-2</v>
      </c>
      <c r="B1617">
        <v>0</v>
      </c>
    </row>
    <row r="1618" spans="1:2" x14ac:dyDescent="0.25">
      <c r="A1618">
        <v>9.7574440000000005E-3</v>
      </c>
      <c r="B1618">
        <v>0</v>
      </c>
    </row>
    <row r="1619" spans="1:2" x14ac:dyDescent="0.25">
      <c r="A1619">
        <v>9.5029769999999993E-3</v>
      </c>
      <c r="B1619">
        <v>0</v>
      </c>
    </row>
    <row r="1620" spans="1:2" x14ac:dyDescent="0.25">
      <c r="A1620">
        <v>8.9943479999999992E-3</v>
      </c>
      <c r="B1620">
        <v>0</v>
      </c>
    </row>
    <row r="1621" spans="1:2" x14ac:dyDescent="0.25">
      <c r="A1621">
        <v>8.7401790000000007E-3</v>
      </c>
      <c r="B1621">
        <v>0</v>
      </c>
    </row>
    <row r="1622" spans="1:2" x14ac:dyDescent="0.25">
      <c r="A1622">
        <v>8.4861220000000005E-3</v>
      </c>
      <c r="B1622">
        <v>0</v>
      </c>
    </row>
    <row r="1623" spans="1:2" x14ac:dyDescent="0.25">
      <c r="A1623">
        <v>8.2321470000000004E-3</v>
      </c>
      <c r="B1623">
        <v>0</v>
      </c>
    </row>
    <row r="1624" spans="1:2" x14ac:dyDescent="0.25">
      <c r="A1624">
        <v>7.9782900000000007E-3</v>
      </c>
      <c r="B1624">
        <v>0</v>
      </c>
    </row>
    <row r="1625" spans="1:2" x14ac:dyDescent="0.25">
      <c r="A1625">
        <v>7.724524E-3</v>
      </c>
      <c r="B1625">
        <v>0</v>
      </c>
    </row>
    <row r="1626" spans="1:2" x14ac:dyDescent="0.25">
      <c r="A1626">
        <v>7.4708609999999996E-3</v>
      </c>
      <c r="B1626">
        <v>0</v>
      </c>
    </row>
    <row r="1627" spans="1:2" x14ac:dyDescent="0.25">
      <c r="A1627">
        <v>7.2172950000000003E-3</v>
      </c>
      <c r="B1627">
        <v>0</v>
      </c>
    </row>
    <row r="1628" spans="1:2" x14ac:dyDescent="0.25">
      <c r="A1628">
        <v>6.9638340000000003E-3</v>
      </c>
      <c r="B1628">
        <v>0</v>
      </c>
    </row>
    <row r="1629" spans="1:2" x14ac:dyDescent="0.25">
      <c r="A1629">
        <v>6.7104699999999996E-3</v>
      </c>
      <c r="B1629">
        <v>0</v>
      </c>
    </row>
    <row r="1630" spans="1:2" x14ac:dyDescent="0.25">
      <c r="A1630">
        <v>6.4572099999999997E-3</v>
      </c>
      <c r="B1630">
        <v>0</v>
      </c>
    </row>
    <row r="1631" spans="1:2" x14ac:dyDescent="0.25">
      <c r="A1631">
        <v>6.2040460000000004E-3</v>
      </c>
      <c r="B1631">
        <v>0</v>
      </c>
    </row>
    <row r="1632" spans="1:2" x14ac:dyDescent="0.25">
      <c r="A1632">
        <v>5.6980329999999999E-3</v>
      </c>
      <c r="B1632">
        <v>0</v>
      </c>
    </row>
    <row r="1633" spans="1:2" x14ac:dyDescent="0.25">
      <c r="A1633">
        <v>5.445175E-3</v>
      </c>
      <c r="B1633">
        <v>0</v>
      </c>
    </row>
    <row r="1634" spans="1:2" x14ac:dyDescent="0.25">
      <c r="A1634">
        <v>5.1924140000000002E-3</v>
      </c>
      <c r="B1634">
        <v>0</v>
      </c>
    </row>
    <row r="1635" spans="1:2" x14ac:dyDescent="0.25">
      <c r="A1635">
        <v>4.6872049999999998E-3</v>
      </c>
      <c r="B1635">
        <v>0</v>
      </c>
    </row>
    <row r="1636" spans="1:2" x14ac:dyDescent="0.25">
      <c r="A1636">
        <v>4.434749E-3</v>
      </c>
      <c r="B1636">
        <v>0</v>
      </c>
    </row>
    <row r="1637" spans="1:2" x14ac:dyDescent="0.25">
      <c r="A1637">
        <v>3.9301509999999998E-3</v>
      </c>
      <c r="B1637">
        <v>0</v>
      </c>
    </row>
    <row r="1638" spans="1:2" x14ac:dyDescent="0.25">
      <c r="A1638">
        <v>3.6780010000000002E-3</v>
      </c>
      <c r="B1638">
        <v>0</v>
      </c>
    </row>
    <row r="1639" spans="1:2" x14ac:dyDescent="0.25">
      <c r="A1639">
        <v>-1.638994E-3</v>
      </c>
      <c r="B1639">
        <v>-0.1608406</v>
      </c>
    </row>
    <row r="1640" spans="1:2" x14ac:dyDescent="0.25">
      <c r="A1640">
        <v>-1.638994E-3</v>
      </c>
      <c r="B1640">
        <v>-0.1608406</v>
      </c>
    </row>
    <row r="1641" spans="1:2" x14ac:dyDescent="0.25">
      <c r="A1641">
        <v>-1.638994E-3</v>
      </c>
      <c r="B1641">
        <v>-0.1608406</v>
      </c>
    </row>
    <row r="1642" spans="1:2" x14ac:dyDescent="0.25">
      <c r="A1642">
        <v>-2.1383169999999998E-3</v>
      </c>
      <c r="B1642">
        <v>-0.1663328</v>
      </c>
    </row>
    <row r="1643" spans="1:2" x14ac:dyDescent="0.25">
      <c r="A1643">
        <v>-2.3878219999999999E-3</v>
      </c>
      <c r="B1643">
        <v>-0.1705904</v>
      </c>
    </row>
    <row r="1644" spans="1:2" x14ac:dyDescent="0.25">
      <c r="A1644">
        <v>-2.4101589999999998E-3</v>
      </c>
      <c r="B1644">
        <v>-0.1422708</v>
      </c>
    </row>
    <row r="1645" spans="1:2" x14ac:dyDescent="0.25">
      <c r="A1645">
        <v>-2.4548769999999998E-3</v>
      </c>
      <c r="B1645">
        <v>-0.109124</v>
      </c>
    </row>
    <row r="1646" spans="1:2" x14ac:dyDescent="0.25">
      <c r="A1646">
        <v>-2.2956130000000002E-3</v>
      </c>
      <c r="B1646">
        <v>-6.6129489999999999E-2</v>
      </c>
    </row>
    <row r="1647" spans="1:2" x14ac:dyDescent="0.25">
      <c r="A1647">
        <v>-1.662761E-3</v>
      </c>
      <c r="B1647">
        <v>-4.7726229999999999E-4</v>
      </c>
    </row>
    <row r="1648" spans="1:2" x14ac:dyDescent="0.25">
      <c r="A1648">
        <v>-1.0322630000000001E-3</v>
      </c>
      <c r="B1648">
        <v>5.241871E-2</v>
      </c>
    </row>
    <row r="1649" spans="1:2" x14ac:dyDescent="0.25">
      <c r="A1649">
        <v>-1.5586610000000001E-4</v>
      </c>
      <c r="B1649">
        <v>9.3356010000000003E-2</v>
      </c>
    </row>
    <row r="1650" spans="1:2" x14ac:dyDescent="0.25">
      <c r="A1650">
        <v>2.4551150000000002E-4</v>
      </c>
      <c r="B1650">
        <v>-5.8069220000000001</v>
      </c>
    </row>
    <row r="1651" spans="1:2" x14ac:dyDescent="0.25">
      <c r="A1651">
        <v>4.4569370000000001E-4</v>
      </c>
      <c r="B1651">
        <v>0</v>
      </c>
    </row>
    <row r="1652" spans="1:2" x14ac:dyDescent="0.25">
      <c r="A1652">
        <v>4.2168799999999998E-4</v>
      </c>
      <c r="B1652">
        <v>0</v>
      </c>
    </row>
    <row r="1653" spans="1:2" x14ac:dyDescent="0.25">
      <c r="A1653">
        <v>1.7382199999999999E-4</v>
      </c>
      <c r="B1653">
        <v>0</v>
      </c>
    </row>
    <row r="1654" spans="1:2" x14ac:dyDescent="0.25">
      <c r="A1654">
        <v>1.340859E-3</v>
      </c>
      <c r="B1654">
        <v>0</v>
      </c>
    </row>
    <row r="1655" spans="1:2" x14ac:dyDescent="0.25">
      <c r="A1655">
        <v>1.9862650000000001E-3</v>
      </c>
      <c r="B1655">
        <v>0</v>
      </c>
    </row>
    <row r="1656" spans="1:2" x14ac:dyDescent="0.25">
      <c r="A1656">
        <v>1.689002E-3</v>
      </c>
      <c r="B1656">
        <v>0</v>
      </c>
    </row>
    <row r="1657" spans="1:2" x14ac:dyDescent="0.25">
      <c r="A1657">
        <v>1.6148390000000001E-3</v>
      </c>
      <c r="B1657">
        <v>0</v>
      </c>
    </row>
    <row r="1658" spans="1:2" x14ac:dyDescent="0.25">
      <c r="A1658">
        <v>1.095913E-3</v>
      </c>
      <c r="B1658">
        <v>0</v>
      </c>
    </row>
    <row r="1659" spans="1:2" x14ac:dyDescent="0.25">
      <c r="A1659">
        <v>1.293659E-3</v>
      </c>
      <c r="B1659">
        <v>0</v>
      </c>
    </row>
    <row r="1660" spans="1:2" x14ac:dyDescent="0.25">
      <c r="A1660">
        <v>8.0009549999999997E-4</v>
      </c>
      <c r="B1660">
        <v>0</v>
      </c>
    </row>
    <row r="1661" spans="1:2" x14ac:dyDescent="0.25">
      <c r="A1661" s="1">
        <v>6.0535970000000002E-5</v>
      </c>
      <c r="B1661">
        <v>0</v>
      </c>
    </row>
    <row r="1662" spans="1:2" x14ac:dyDescent="0.25">
      <c r="A1662">
        <v>-4.319921E-4</v>
      </c>
      <c r="B1662">
        <v>-0.11430899999999999</v>
      </c>
    </row>
    <row r="1663" spans="1:2" x14ac:dyDescent="0.25">
      <c r="A1663">
        <v>-1.4158040000000001E-3</v>
      </c>
      <c r="B1663">
        <v>-0.16821179999999999</v>
      </c>
    </row>
    <row r="1664" spans="1:2" x14ac:dyDescent="0.25">
      <c r="A1664">
        <v>-2.1525699999999999E-3</v>
      </c>
      <c r="B1664">
        <v>-0.21097679999999999</v>
      </c>
    </row>
    <row r="1665" spans="1:2" x14ac:dyDescent="0.25">
      <c r="A1665">
        <v>-3.1334679999999999E-3</v>
      </c>
      <c r="B1665">
        <v>-0.24087059999999999</v>
      </c>
    </row>
    <row r="1666" spans="1:2" x14ac:dyDescent="0.25">
      <c r="A1666">
        <v>-3.8905369999999999E-3</v>
      </c>
      <c r="B1666">
        <v>-0.25042890000000001</v>
      </c>
    </row>
    <row r="1667" spans="1:2" x14ac:dyDescent="0.25">
      <c r="A1667">
        <v>-4.6460479999999998E-3</v>
      </c>
      <c r="B1667">
        <v>-0.24289459999999999</v>
      </c>
    </row>
    <row r="1668" spans="1:2" x14ac:dyDescent="0.25">
      <c r="A1668">
        <v>-4.9343479999999999E-3</v>
      </c>
      <c r="B1668">
        <v>-0.22231229999999999</v>
      </c>
    </row>
    <row r="1669" spans="1:2" x14ac:dyDescent="0.25">
      <c r="A1669">
        <v>-4.978545E-3</v>
      </c>
      <c r="B1669">
        <v>-0.1865175</v>
      </c>
    </row>
    <row r="1670" spans="1:2" x14ac:dyDescent="0.25">
      <c r="A1670">
        <v>-5.2661749999999997E-3</v>
      </c>
      <c r="B1670">
        <v>-0.1601446</v>
      </c>
    </row>
    <row r="1671" spans="1:2" x14ac:dyDescent="0.25">
      <c r="A1671">
        <v>-5.3102080000000003E-3</v>
      </c>
      <c r="B1671">
        <v>-0.13927239999999999</v>
      </c>
    </row>
    <row r="1672" spans="1:2" x14ac:dyDescent="0.25">
      <c r="A1672">
        <v>-5.3763389999999999E-3</v>
      </c>
      <c r="B1672">
        <v>-0.1126529</v>
      </c>
    </row>
    <row r="1673" spans="1:2" x14ac:dyDescent="0.25">
      <c r="A1673">
        <v>-5.6630220000000002E-3</v>
      </c>
      <c r="B1673">
        <v>-0.1031159</v>
      </c>
    </row>
    <row r="1674" spans="1:2" x14ac:dyDescent="0.25">
      <c r="A1674">
        <v>-5.9491989999999996E-3</v>
      </c>
      <c r="B1674">
        <v>-0.107252</v>
      </c>
    </row>
    <row r="1675" spans="1:2" x14ac:dyDescent="0.25">
      <c r="A1675">
        <v>-6.0148609999999998E-3</v>
      </c>
      <c r="B1675">
        <v>-9.837108E-2</v>
      </c>
    </row>
    <row r="1676" spans="1:2" x14ac:dyDescent="0.25">
      <c r="A1676">
        <v>-6.2784779999999997E-3</v>
      </c>
      <c r="B1676">
        <v>-9.643272E-2</v>
      </c>
    </row>
    <row r="1677" spans="1:2" x14ac:dyDescent="0.25">
      <c r="A1677">
        <v>-6.7831870000000004E-3</v>
      </c>
      <c r="B1677">
        <v>-0.1186812</v>
      </c>
    </row>
    <row r="1678" spans="1:2" x14ac:dyDescent="0.25">
      <c r="A1678">
        <v>-7.0674789999999998E-3</v>
      </c>
      <c r="B1678">
        <v>-0.1308792</v>
      </c>
    </row>
    <row r="1679" spans="1:2" x14ac:dyDescent="0.25">
      <c r="A1679">
        <v>-1.0012989999999999E-2</v>
      </c>
      <c r="B1679">
        <v>-0.14764720000000001</v>
      </c>
    </row>
    <row r="1680" spans="1:2" x14ac:dyDescent="0.25">
      <c r="A1680">
        <v>-1.0511700000000001E-2</v>
      </c>
      <c r="B1680">
        <v>-0.15046409999999999</v>
      </c>
    </row>
    <row r="1681" spans="1:2" x14ac:dyDescent="0.25">
      <c r="A1681">
        <v>-1.0511700000000001E-2</v>
      </c>
      <c r="B1681">
        <v>-0.15046409999999999</v>
      </c>
    </row>
    <row r="1682" spans="1:2" x14ac:dyDescent="0.25">
      <c r="A1682">
        <v>-1.1248340000000001E-2</v>
      </c>
      <c r="B1682">
        <v>-0.16926649999999999</v>
      </c>
    </row>
    <row r="1683" spans="1:2" x14ac:dyDescent="0.25">
      <c r="A1683">
        <v>-1.198338E-2</v>
      </c>
      <c r="B1683">
        <v>-0.19959560000000001</v>
      </c>
    </row>
    <row r="1684" spans="1:2" x14ac:dyDescent="0.25">
      <c r="A1684">
        <v>-1.394188E-2</v>
      </c>
      <c r="B1684">
        <v>-0.2105313</v>
      </c>
    </row>
    <row r="1685" spans="1:2" x14ac:dyDescent="0.25">
      <c r="A1685">
        <v>-1.470751E-2</v>
      </c>
      <c r="B1685">
        <v>-0.1315434</v>
      </c>
    </row>
    <row r="1686" spans="1:2" x14ac:dyDescent="0.25">
      <c r="A1686">
        <v>-1.470751E-2</v>
      </c>
      <c r="B1686">
        <v>-0.1315434</v>
      </c>
    </row>
    <row r="1687" spans="1:2" x14ac:dyDescent="0.25">
      <c r="A1687">
        <v>-1.519827E-2</v>
      </c>
      <c r="B1687">
        <v>-0.1342652</v>
      </c>
    </row>
    <row r="1688" spans="1:2" x14ac:dyDescent="0.25">
      <c r="A1688">
        <v>-1.5923949999999999E-2</v>
      </c>
      <c r="B1688">
        <v>-0.15345919999999999</v>
      </c>
    </row>
    <row r="1689" spans="1:2" x14ac:dyDescent="0.25">
      <c r="A1689">
        <v>-1.6412679999999999E-2</v>
      </c>
      <c r="B1689">
        <v>-0.15616169999999999</v>
      </c>
    </row>
    <row r="1690" spans="1:2" x14ac:dyDescent="0.25">
      <c r="A1690">
        <v>-1.6900559999999999E-2</v>
      </c>
      <c r="B1690">
        <v>-0.16459940000000001</v>
      </c>
    </row>
    <row r="1691" spans="1:2" x14ac:dyDescent="0.25">
      <c r="A1691">
        <v>-1.7404699999999999E-2</v>
      </c>
      <c r="B1691">
        <v>-0.16159480000000001</v>
      </c>
    </row>
    <row r="1692" spans="1:2" x14ac:dyDescent="0.25">
      <c r="A1692">
        <v>-1.7907579999999999E-2</v>
      </c>
      <c r="B1692">
        <v>-0.15317339999999999</v>
      </c>
    </row>
    <row r="1693" spans="1:2" x14ac:dyDescent="0.25">
      <c r="A1693">
        <v>-1.8392459999999999E-2</v>
      </c>
      <c r="B1693">
        <v>-0.15254760000000001</v>
      </c>
    </row>
    <row r="1694" spans="1:2" x14ac:dyDescent="0.25">
      <c r="A1694">
        <v>-1.8876480000000001E-2</v>
      </c>
      <c r="B1694">
        <v>-0.1552576</v>
      </c>
    </row>
    <row r="1695" spans="1:2" x14ac:dyDescent="0.25">
      <c r="A1695">
        <v>-1.9375940000000001E-2</v>
      </c>
      <c r="B1695">
        <v>-0.15559419999999999</v>
      </c>
    </row>
    <row r="1696" spans="1:2" x14ac:dyDescent="0.25">
      <c r="A1696">
        <v>-2.0090739999999999E-2</v>
      </c>
      <c r="B1696">
        <v>-0.16250020000000001</v>
      </c>
    </row>
    <row r="1697" spans="1:2" x14ac:dyDescent="0.25">
      <c r="A1697">
        <v>-2.1020580000000001E-2</v>
      </c>
      <c r="B1697">
        <v>-0.18936710000000001</v>
      </c>
    </row>
    <row r="1698" spans="1:2" x14ac:dyDescent="0.25">
      <c r="A1698">
        <v>-2.1500169999999999E-2</v>
      </c>
      <c r="B1698">
        <v>-0.20425460000000001</v>
      </c>
    </row>
    <row r="1699" spans="1:2" x14ac:dyDescent="0.25">
      <c r="A1699">
        <v>-2.2426950000000001E-2</v>
      </c>
      <c r="B1699">
        <v>-0.21577930000000001</v>
      </c>
    </row>
    <row r="1700" spans="1:2" x14ac:dyDescent="0.25">
      <c r="A1700">
        <v>-2.3352000000000001E-2</v>
      </c>
      <c r="B1700">
        <v>-0.24150840000000001</v>
      </c>
    </row>
    <row r="1701" spans="1:2" x14ac:dyDescent="0.25">
      <c r="A1701">
        <v>-2.4058759999999998E-2</v>
      </c>
      <c r="B1701">
        <v>-0.25424570000000002</v>
      </c>
    </row>
    <row r="1702" spans="1:2" x14ac:dyDescent="0.25">
      <c r="A1702">
        <v>-2.4750069999999999E-2</v>
      </c>
      <c r="B1702">
        <v>-0.25836249999999999</v>
      </c>
    </row>
    <row r="1703" spans="1:2" x14ac:dyDescent="0.25">
      <c r="A1703">
        <v>-2.545387E-2</v>
      </c>
      <c r="B1703">
        <v>0</v>
      </c>
    </row>
    <row r="1704" spans="1:2" x14ac:dyDescent="0.25">
      <c r="A1704">
        <v>-2.5926600000000001E-2</v>
      </c>
      <c r="B1704">
        <v>0</v>
      </c>
    </row>
    <row r="1705" spans="1:2" x14ac:dyDescent="0.25">
      <c r="A1705">
        <v>-2.6627560000000002E-2</v>
      </c>
      <c r="B1705">
        <v>0</v>
      </c>
    </row>
    <row r="1706" spans="1:2" x14ac:dyDescent="0.25">
      <c r="A1706">
        <v>-2.732687E-2</v>
      </c>
      <c r="B1706">
        <v>0</v>
      </c>
    </row>
    <row r="1707" spans="1:2" x14ac:dyDescent="0.25">
      <c r="A1707">
        <v>-2.780869E-2</v>
      </c>
      <c r="B1707">
        <v>0</v>
      </c>
    </row>
    <row r="1708" spans="1:2" x14ac:dyDescent="0.25">
      <c r="A1708">
        <v>-2.8301400000000001E-2</v>
      </c>
      <c r="B1708">
        <v>0</v>
      </c>
    </row>
    <row r="1709" spans="1:2" x14ac:dyDescent="0.25">
      <c r="A1709">
        <v>-2.8780380000000001E-2</v>
      </c>
      <c r="B1709">
        <v>0</v>
      </c>
    </row>
    <row r="1710" spans="1:2" x14ac:dyDescent="0.25">
      <c r="A1710">
        <v>-2.9757519999999999E-2</v>
      </c>
      <c r="B1710">
        <v>0</v>
      </c>
    </row>
    <row r="1711" spans="1:2" x14ac:dyDescent="0.25">
      <c r="A1711">
        <v>-2.9757519999999999E-2</v>
      </c>
      <c r="B1711">
        <v>0</v>
      </c>
    </row>
    <row r="1712" spans="1:2" x14ac:dyDescent="0.25">
      <c r="A1712">
        <v>-3.044649E-2</v>
      </c>
      <c r="B1712">
        <v>0</v>
      </c>
    </row>
    <row r="1713" spans="1:2" x14ac:dyDescent="0.25">
      <c r="A1713">
        <v>-3.1348189999999998E-2</v>
      </c>
      <c r="B1713">
        <v>0</v>
      </c>
    </row>
    <row r="1714" spans="1:2" x14ac:dyDescent="0.25">
      <c r="A1714">
        <v>-3.2033720000000002E-2</v>
      </c>
      <c r="B1714">
        <v>0</v>
      </c>
    </row>
    <row r="1715" spans="1:2" x14ac:dyDescent="0.25">
      <c r="A1715">
        <v>-3.2931830000000002E-2</v>
      </c>
      <c r="B1715">
        <v>0</v>
      </c>
    </row>
    <row r="1716" spans="1:2" x14ac:dyDescent="0.25">
      <c r="A1716">
        <v>-3.3613909999999997E-2</v>
      </c>
      <c r="B1716">
        <v>0</v>
      </c>
    </row>
    <row r="1717" spans="1:2" x14ac:dyDescent="0.25">
      <c r="A1717">
        <v>-3.4294310000000001E-2</v>
      </c>
      <c r="B1717">
        <v>0</v>
      </c>
    </row>
    <row r="1718" spans="1:2" x14ac:dyDescent="0.25">
      <c r="A1718">
        <v>-3.497306E-2</v>
      </c>
      <c r="B1718">
        <v>0</v>
      </c>
    </row>
    <row r="1719" spans="1:2" x14ac:dyDescent="0.25">
      <c r="A1719">
        <v>-3.5650109999999999E-2</v>
      </c>
      <c r="B1719">
        <v>0</v>
      </c>
    </row>
    <row r="1720" spans="1:2" x14ac:dyDescent="0.25">
      <c r="A1720">
        <v>-3.6333810000000001E-2</v>
      </c>
      <c r="B1720">
        <v>0</v>
      </c>
    </row>
    <row r="1721" spans="1:2" x14ac:dyDescent="0.25">
      <c r="A1721">
        <v>-3.7007180000000001E-2</v>
      </c>
      <c r="B1721">
        <v>0</v>
      </c>
    </row>
    <row r="1722" spans="1:2" x14ac:dyDescent="0.25">
      <c r="A1722">
        <v>-3.7686499999999998E-2</v>
      </c>
      <c r="B1722">
        <v>0</v>
      </c>
    </row>
    <row r="1723" spans="1:2" x14ac:dyDescent="0.25">
      <c r="A1723">
        <v>-3.8143049999999998E-2</v>
      </c>
      <c r="B1723">
        <v>0</v>
      </c>
    </row>
    <row r="1724" spans="1:2" x14ac:dyDescent="0.25">
      <c r="A1724">
        <v>-4.0592629999999998E-2</v>
      </c>
      <c r="B1724">
        <v>0</v>
      </c>
    </row>
    <row r="1725" spans="1:2" x14ac:dyDescent="0.25">
      <c r="A1725">
        <v>-4.0592629999999998E-2</v>
      </c>
      <c r="B1725">
        <v>0</v>
      </c>
    </row>
    <row r="1726" spans="1:2" x14ac:dyDescent="0.25">
      <c r="A1726">
        <v>-4.0592629999999998E-2</v>
      </c>
      <c r="B1726">
        <v>0</v>
      </c>
    </row>
    <row r="1727" spans="1:2" x14ac:dyDescent="0.25">
      <c r="A1727">
        <v>-4.1041750000000002E-2</v>
      </c>
      <c r="B1727">
        <v>0</v>
      </c>
    </row>
    <row r="1728" spans="1:2" x14ac:dyDescent="0.25">
      <c r="A1728">
        <v>-4.1701559999999999E-2</v>
      </c>
      <c r="B1728">
        <v>0</v>
      </c>
    </row>
    <row r="1729" spans="1:2" x14ac:dyDescent="0.25">
      <c r="A1729">
        <v>-4.2359670000000002E-2</v>
      </c>
      <c r="B1729">
        <v>0</v>
      </c>
    </row>
    <row r="1730" spans="1:2" x14ac:dyDescent="0.25">
      <c r="A1730">
        <v>-4.2799150000000001E-2</v>
      </c>
      <c r="B1730">
        <v>0</v>
      </c>
    </row>
    <row r="1731" spans="1:2" x14ac:dyDescent="0.25">
      <c r="A1731">
        <v>-4.3454310000000003E-2</v>
      </c>
      <c r="B1731">
        <v>0</v>
      </c>
    </row>
    <row r="1732" spans="1:2" x14ac:dyDescent="0.25">
      <c r="A1732">
        <v>-4.3896150000000002E-2</v>
      </c>
      <c r="B1732">
        <v>0</v>
      </c>
    </row>
    <row r="1733" spans="1:2" x14ac:dyDescent="0.25">
      <c r="A1733">
        <v>-4.4547980000000001E-2</v>
      </c>
      <c r="B1733">
        <v>0</v>
      </c>
    </row>
    <row r="1734" spans="1:2" x14ac:dyDescent="0.25">
      <c r="A1734">
        <v>-4.5201949999999998E-2</v>
      </c>
      <c r="B1734">
        <v>0</v>
      </c>
    </row>
    <row r="1735" spans="1:2" x14ac:dyDescent="0.25">
      <c r="A1735">
        <v>-4.5850019999999998E-2</v>
      </c>
      <c r="B1735">
        <v>0</v>
      </c>
    </row>
    <row r="1736" spans="1:2" x14ac:dyDescent="0.25">
      <c r="A1736">
        <v>-4.6285439999999997E-2</v>
      </c>
      <c r="B1736">
        <v>0</v>
      </c>
    </row>
    <row r="1737" spans="1:2" x14ac:dyDescent="0.25">
      <c r="A1737">
        <v>-4.6930189999999997E-2</v>
      </c>
      <c r="B1737">
        <v>0</v>
      </c>
    </row>
    <row r="1738" spans="1:2" x14ac:dyDescent="0.25">
      <c r="A1738">
        <v>-4.7573200000000003E-2</v>
      </c>
      <c r="B1738">
        <v>0</v>
      </c>
    </row>
    <row r="1739" spans="1:2" x14ac:dyDescent="0.25">
      <c r="A1739">
        <v>-4.82145E-2</v>
      </c>
      <c r="B1739">
        <v>0</v>
      </c>
    </row>
    <row r="1740" spans="1:2" x14ac:dyDescent="0.25">
      <c r="A1740">
        <v>-4.8854059999999998E-2</v>
      </c>
      <c r="B1740">
        <v>0</v>
      </c>
    </row>
    <row r="1741" spans="1:2" x14ac:dyDescent="0.25">
      <c r="A1741">
        <v>-4.9491889999999997E-2</v>
      </c>
      <c r="B1741">
        <v>0</v>
      </c>
    </row>
    <row r="1742" spans="1:2" x14ac:dyDescent="0.25">
      <c r="A1742">
        <v>-5.0127989999999997E-2</v>
      </c>
      <c r="B1742">
        <v>0</v>
      </c>
    </row>
    <row r="1743" spans="1:2" x14ac:dyDescent="0.25">
      <c r="A1743">
        <v>-5.0762349999999998E-2</v>
      </c>
      <c r="B1743">
        <v>0</v>
      </c>
    </row>
    <row r="1744" spans="1:2" x14ac:dyDescent="0.25">
      <c r="A1744">
        <v>-5.160534E-2</v>
      </c>
      <c r="B1744">
        <v>0</v>
      </c>
    </row>
    <row r="1745" spans="1:2" x14ac:dyDescent="0.25">
      <c r="A1745">
        <v>-5.2235759999999999E-2</v>
      </c>
      <c r="B1745">
        <v>0</v>
      </c>
    </row>
    <row r="1746" spans="1:2" x14ac:dyDescent="0.25">
      <c r="A1746">
        <v>-5.2864439999999999E-2</v>
      </c>
      <c r="B1746">
        <v>0</v>
      </c>
    </row>
    <row r="1747" spans="1:2" x14ac:dyDescent="0.25">
      <c r="A1747">
        <v>-5.3491379999999998E-2</v>
      </c>
      <c r="B1747">
        <v>0</v>
      </c>
    </row>
    <row r="1748" spans="1:2" x14ac:dyDescent="0.25">
      <c r="A1748">
        <v>-5.4116549999999999E-2</v>
      </c>
      <c r="B1748">
        <v>0</v>
      </c>
    </row>
    <row r="1749" spans="1:2" x14ac:dyDescent="0.25">
      <c r="A1749">
        <v>-5.4739990000000002E-2</v>
      </c>
      <c r="B1749">
        <v>0</v>
      </c>
    </row>
    <row r="1750" spans="1:2" x14ac:dyDescent="0.25">
      <c r="A1750">
        <v>-5.5569130000000001E-2</v>
      </c>
      <c r="B1750">
        <v>0</v>
      </c>
    </row>
    <row r="1751" spans="1:2" x14ac:dyDescent="0.25">
      <c r="A1751">
        <v>-5.6188589999999997E-2</v>
      </c>
      <c r="B1751">
        <v>0</v>
      </c>
    </row>
    <row r="1752" spans="1:2" x14ac:dyDescent="0.25">
      <c r="A1752">
        <v>-5.6806299999999997E-2</v>
      </c>
      <c r="B1752">
        <v>0</v>
      </c>
    </row>
    <row r="1753" spans="1:2" x14ac:dyDescent="0.25">
      <c r="A1753">
        <v>-5.76312E-2</v>
      </c>
      <c r="B1753">
        <v>0</v>
      </c>
    </row>
    <row r="1754" spans="1:2" x14ac:dyDescent="0.25">
      <c r="A1754">
        <v>-5.824526E-2</v>
      </c>
      <c r="B1754">
        <v>0</v>
      </c>
    </row>
    <row r="1755" spans="1:2" x14ac:dyDescent="0.25">
      <c r="A1755">
        <v>-5.8861289999999997E-2</v>
      </c>
      <c r="B1755">
        <v>0</v>
      </c>
    </row>
    <row r="1756" spans="1:2" x14ac:dyDescent="0.25">
      <c r="A1756">
        <v>-5.9472200000000003E-2</v>
      </c>
      <c r="B1756">
        <v>0</v>
      </c>
    </row>
    <row r="1757" spans="1:2" x14ac:dyDescent="0.25">
      <c r="A1757">
        <v>-6.0290030000000001E-2</v>
      </c>
      <c r="B1757">
        <v>0</v>
      </c>
    </row>
    <row r="1758" spans="1:2" x14ac:dyDescent="0.25">
      <c r="A1758">
        <v>-6.0688680000000002E-2</v>
      </c>
      <c r="B1758">
        <v>0</v>
      </c>
    </row>
    <row r="1759" spans="1:2" x14ac:dyDescent="0.25">
      <c r="A1759">
        <v>-6.1502759999999997E-2</v>
      </c>
      <c r="B1759">
        <v>0</v>
      </c>
    </row>
    <row r="1760" spans="1:2" x14ac:dyDescent="0.25">
      <c r="A1760">
        <v>-6.1903590000000001E-2</v>
      </c>
      <c r="B1760">
        <v>0</v>
      </c>
    </row>
    <row r="1761" spans="1:2" x14ac:dyDescent="0.25">
      <c r="A1761">
        <v>-6.2714359999999997E-2</v>
      </c>
      <c r="B1761">
        <v>0</v>
      </c>
    </row>
    <row r="1762" spans="1:2" x14ac:dyDescent="0.25">
      <c r="A1762">
        <v>-6.3314860000000001E-2</v>
      </c>
      <c r="B1762">
        <v>0</v>
      </c>
    </row>
    <row r="1763" spans="1:2" x14ac:dyDescent="0.25">
      <c r="A1763">
        <v>-6.4121830000000005E-2</v>
      </c>
      <c r="B1763">
        <v>0</v>
      </c>
    </row>
    <row r="1764" spans="1:2" x14ac:dyDescent="0.25">
      <c r="A1764">
        <v>-6.4517580000000005E-2</v>
      </c>
      <c r="B1764">
        <v>0</v>
      </c>
    </row>
    <row r="1765" spans="1:2" x14ac:dyDescent="0.25">
      <c r="A1765">
        <v>-6.5321240000000003E-2</v>
      </c>
      <c r="B1765">
        <v>0</v>
      </c>
    </row>
    <row r="1766" spans="1:2" x14ac:dyDescent="0.25">
      <c r="A1766">
        <v>-6.6123000000000001E-2</v>
      </c>
      <c r="B1766">
        <v>0</v>
      </c>
    </row>
    <row r="1767" spans="1:2" x14ac:dyDescent="0.25">
      <c r="A1767">
        <v>-6.6922839999999997E-2</v>
      </c>
      <c r="B1767">
        <v>0</v>
      </c>
    </row>
    <row r="1768" spans="1:2" x14ac:dyDescent="0.25">
      <c r="A1768">
        <v>-6.7313349999999994E-2</v>
      </c>
      <c r="B1768">
        <v>0</v>
      </c>
    </row>
    <row r="1769" spans="1:2" x14ac:dyDescent="0.25">
      <c r="A1769">
        <v>-6.8109859999999994E-2</v>
      </c>
      <c r="B1769">
        <v>0</v>
      </c>
    </row>
    <row r="1770" spans="1:2" x14ac:dyDescent="0.25">
      <c r="A1770">
        <v>-6.8904480000000004E-2</v>
      </c>
      <c r="B1770">
        <v>0</v>
      </c>
    </row>
    <row r="1771" spans="1:2" x14ac:dyDescent="0.25">
      <c r="A1771">
        <v>-6.9499169999999999E-2</v>
      </c>
      <c r="B1771">
        <v>0</v>
      </c>
    </row>
    <row r="1772" spans="1:2" x14ac:dyDescent="0.25">
      <c r="A1772">
        <v>-7.0290439999999996E-2</v>
      </c>
      <c r="B1772">
        <v>0</v>
      </c>
    </row>
    <row r="1773" spans="1:2" x14ac:dyDescent="0.25">
      <c r="A1773">
        <v>-4.8090540000000001E-2</v>
      </c>
      <c r="B1773">
        <v>0</v>
      </c>
    </row>
    <row r="1774" spans="1:2" x14ac:dyDescent="0.25">
      <c r="A1774">
        <v>-4.8090540000000001E-2</v>
      </c>
      <c r="B1774">
        <v>0</v>
      </c>
    </row>
    <row r="1775" spans="1:2" x14ac:dyDescent="0.25">
      <c r="A1775">
        <v>-4.8090540000000001E-2</v>
      </c>
      <c r="B1775">
        <v>0</v>
      </c>
    </row>
    <row r="1776" spans="1:2" x14ac:dyDescent="0.25">
      <c r="A1776">
        <v>-4.8286759999999998E-2</v>
      </c>
      <c r="B1776">
        <v>0</v>
      </c>
    </row>
    <row r="1777" spans="1:2" x14ac:dyDescent="0.25">
      <c r="A1777">
        <v>-4.808805E-2</v>
      </c>
      <c r="B1777">
        <v>0</v>
      </c>
    </row>
    <row r="1778" spans="1:2" x14ac:dyDescent="0.25">
      <c r="A1778">
        <v>-4.808805E-2</v>
      </c>
      <c r="B1778">
        <v>0</v>
      </c>
    </row>
    <row r="1779" spans="1:2" x14ac:dyDescent="0.25">
      <c r="A1779">
        <v>-4.8085549999999998E-2</v>
      </c>
      <c r="B1779">
        <v>0</v>
      </c>
    </row>
    <row r="1780" spans="1:2" x14ac:dyDescent="0.25">
      <c r="A1780">
        <v>-4.8281999999999999E-2</v>
      </c>
      <c r="B1780">
        <v>0</v>
      </c>
    </row>
    <row r="1781" spans="1:2" x14ac:dyDescent="0.25">
      <c r="A1781">
        <v>-4.8281999999999999E-2</v>
      </c>
      <c r="B1781">
        <v>0</v>
      </c>
    </row>
    <row r="1782" spans="1:2" x14ac:dyDescent="0.25">
      <c r="A1782">
        <v>-4.847858E-2</v>
      </c>
      <c r="B1782">
        <v>0</v>
      </c>
    </row>
    <row r="1783" spans="1:2" x14ac:dyDescent="0.25">
      <c r="A1783">
        <v>-4.8279639999999999E-2</v>
      </c>
      <c r="B1783">
        <v>0</v>
      </c>
    </row>
    <row r="1784" spans="1:2" x14ac:dyDescent="0.25">
      <c r="A1784">
        <v>-4.8476329999999998E-2</v>
      </c>
      <c r="B1784">
        <v>0</v>
      </c>
    </row>
    <row r="1785" spans="1:2" x14ac:dyDescent="0.25">
      <c r="A1785">
        <v>-4.8476329999999998E-2</v>
      </c>
      <c r="B1785">
        <v>0</v>
      </c>
    </row>
    <row r="1786" spans="1:2" x14ac:dyDescent="0.25">
      <c r="A1786">
        <v>-4.8474080000000003E-2</v>
      </c>
      <c r="B1786">
        <v>0</v>
      </c>
    </row>
    <row r="1787" spans="1:2" x14ac:dyDescent="0.25">
      <c r="A1787">
        <v>-4.8671010000000001E-2</v>
      </c>
      <c r="B1787">
        <v>0</v>
      </c>
    </row>
    <row r="1788" spans="1:2" x14ac:dyDescent="0.25">
      <c r="A1788">
        <v>-4.8671010000000001E-2</v>
      </c>
      <c r="B1788">
        <v>0</v>
      </c>
    </row>
    <row r="1789" spans="1:2" x14ac:dyDescent="0.25">
      <c r="A1789">
        <v>-4.8868080000000001E-2</v>
      </c>
      <c r="B1789">
        <v>0</v>
      </c>
    </row>
    <row r="1790" spans="1:2" x14ac:dyDescent="0.25">
      <c r="A1790">
        <v>-4.8668879999999998E-2</v>
      </c>
      <c r="B1790">
        <v>0</v>
      </c>
    </row>
    <row r="1791" spans="1:2" x14ac:dyDescent="0.25">
      <c r="A1791">
        <v>-4.8866069999999998E-2</v>
      </c>
      <c r="B1791">
        <v>0</v>
      </c>
    </row>
    <row r="1792" spans="1:2" x14ac:dyDescent="0.25">
      <c r="A1792">
        <v>-4.8866069999999998E-2</v>
      </c>
      <c r="B1792">
        <v>0</v>
      </c>
    </row>
    <row r="1793" spans="1:2" x14ac:dyDescent="0.25">
      <c r="A1793">
        <v>-4.8666750000000002E-2</v>
      </c>
      <c r="B1793">
        <v>0</v>
      </c>
    </row>
    <row r="1794" spans="1:2" x14ac:dyDescent="0.25">
      <c r="A1794">
        <v>-4.8864039999999997E-2</v>
      </c>
      <c r="B1794">
        <v>0</v>
      </c>
    </row>
    <row r="1795" spans="1:2" x14ac:dyDescent="0.25">
      <c r="A1795">
        <v>-4.9061470000000003E-2</v>
      </c>
      <c r="B1795">
        <v>0</v>
      </c>
    </row>
    <row r="1796" spans="1:2" x14ac:dyDescent="0.25">
      <c r="A1796">
        <v>-4.9061470000000003E-2</v>
      </c>
      <c r="B1796">
        <v>0</v>
      </c>
    </row>
    <row r="1797" spans="1:2" x14ac:dyDescent="0.25">
      <c r="A1797">
        <v>-4.9258999999999997E-2</v>
      </c>
      <c r="B1797">
        <v>0</v>
      </c>
    </row>
    <row r="1798" spans="1:2" x14ac:dyDescent="0.25">
      <c r="A1798">
        <v>-4.9059579999999998E-2</v>
      </c>
      <c r="B1798">
        <v>0</v>
      </c>
    </row>
    <row r="1799" spans="1:2" x14ac:dyDescent="0.25">
      <c r="A1799">
        <v>-4.9257210000000003E-2</v>
      </c>
      <c r="B1799">
        <v>0</v>
      </c>
    </row>
    <row r="1800" spans="1:2" x14ac:dyDescent="0.25">
      <c r="A1800">
        <v>-4.9257210000000003E-2</v>
      </c>
      <c r="B1800">
        <v>0</v>
      </c>
    </row>
    <row r="1801" spans="1:2" x14ac:dyDescent="0.25">
      <c r="A1801">
        <v>-4.9255439999999998E-2</v>
      </c>
      <c r="B1801">
        <v>0</v>
      </c>
    </row>
    <row r="1802" spans="1:2" x14ac:dyDescent="0.25">
      <c r="A1802">
        <v>-4.9453339999999998E-2</v>
      </c>
      <c r="B1802">
        <v>0</v>
      </c>
    </row>
    <row r="1803" spans="1:2" x14ac:dyDescent="0.25">
      <c r="A1803">
        <v>-4.9453339999999998E-2</v>
      </c>
      <c r="B1803">
        <v>0</v>
      </c>
    </row>
    <row r="1804" spans="1:2" x14ac:dyDescent="0.25">
      <c r="A1804">
        <v>-4.9651349999999997E-2</v>
      </c>
      <c r="B1804">
        <v>0</v>
      </c>
    </row>
    <row r="1805" spans="1:2" x14ac:dyDescent="0.25">
      <c r="A1805">
        <v>-4.9651349999999997E-2</v>
      </c>
      <c r="B1805">
        <v>0</v>
      </c>
    </row>
    <row r="1806" spans="1:2" x14ac:dyDescent="0.25">
      <c r="A1806">
        <v>-4.945169E-2</v>
      </c>
      <c r="B1806">
        <v>0</v>
      </c>
    </row>
    <row r="1807" spans="1:2" x14ac:dyDescent="0.25">
      <c r="A1807">
        <v>-4.9649810000000003E-2</v>
      </c>
      <c r="B1807">
        <v>0</v>
      </c>
    </row>
    <row r="1808" spans="1:2" x14ac:dyDescent="0.25">
      <c r="A1808">
        <v>-4.9649810000000003E-2</v>
      </c>
      <c r="B1808">
        <v>0</v>
      </c>
    </row>
    <row r="1809" spans="1:2" x14ac:dyDescent="0.25">
      <c r="A1809">
        <v>-4.984806E-2</v>
      </c>
      <c r="B1809">
        <v>0</v>
      </c>
    </row>
    <row r="1810" spans="1:2" x14ac:dyDescent="0.25">
      <c r="A1810">
        <v>-4.9846639999999998E-2</v>
      </c>
      <c r="B1810">
        <v>0</v>
      </c>
    </row>
    <row r="1811" spans="1:2" x14ac:dyDescent="0.25">
      <c r="A1811">
        <v>-4.9846639999999998E-2</v>
      </c>
      <c r="B1811">
        <v>0</v>
      </c>
    </row>
    <row r="1812" spans="1:2" x14ac:dyDescent="0.25">
      <c r="A1812">
        <v>-5.004513E-2</v>
      </c>
      <c r="B1812">
        <v>0</v>
      </c>
    </row>
    <row r="1813" spans="1:2" x14ac:dyDescent="0.25">
      <c r="A1813">
        <v>-5.004513E-2</v>
      </c>
      <c r="B1813">
        <v>0</v>
      </c>
    </row>
    <row r="1814" spans="1:2" x14ac:dyDescent="0.25">
      <c r="A1814">
        <v>-4.9845229999999997E-2</v>
      </c>
      <c r="B1814">
        <v>0</v>
      </c>
    </row>
    <row r="1815" spans="1:2" x14ac:dyDescent="0.25">
      <c r="A1815">
        <v>-5.0043829999999997E-2</v>
      </c>
      <c r="B1815">
        <v>0</v>
      </c>
    </row>
    <row r="1816" spans="1:2" x14ac:dyDescent="0.25">
      <c r="A1816">
        <v>-5.0043829999999997E-2</v>
      </c>
      <c r="B1816">
        <v>0</v>
      </c>
    </row>
    <row r="1817" spans="1:2" x14ac:dyDescent="0.25">
      <c r="A1817">
        <v>-5.0042549999999998E-2</v>
      </c>
      <c r="B1817">
        <v>0</v>
      </c>
    </row>
    <row r="1818" spans="1:2" x14ac:dyDescent="0.25">
      <c r="A1818">
        <v>-5.0042549999999998E-2</v>
      </c>
      <c r="B1818">
        <v>0</v>
      </c>
    </row>
    <row r="1819" spans="1:2" x14ac:dyDescent="0.25">
      <c r="A1819">
        <v>-5.024137E-2</v>
      </c>
      <c r="B1819">
        <v>0</v>
      </c>
    </row>
    <row r="1820" spans="1:2" x14ac:dyDescent="0.25">
      <c r="A1820">
        <v>-5.0041240000000001E-2</v>
      </c>
      <c r="B1820">
        <v>0</v>
      </c>
    </row>
    <row r="1821" spans="1:2" x14ac:dyDescent="0.25">
      <c r="A1821">
        <v>-5.0240199999999999E-2</v>
      </c>
      <c r="B1821">
        <v>0</v>
      </c>
    </row>
    <row r="1822" spans="1:2" x14ac:dyDescent="0.25">
      <c r="A1822">
        <v>-5.0240199999999999E-2</v>
      </c>
      <c r="B1822">
        <v>0</v>
      </c>
    </row>
    <row r="1823" spans="1:2" x14ac:dyDescent="0.25">
      <c r="A1823">
        <v>-5.0240199999999999E-2</v>
      </c>
      <c r="B1823">
        <v>0</v>
      </c>
    </row>
    <row r="1824" spans="1:2" x14ac:dyDescent="0.25">
      <c r="A1824">
        <v>-5.0239020000000002E-2</v>
      </c>
      <c r="B1824">
        <v>0</v>
      </c>
    </row>
    <row r="1825" spans="1:2" x14ac:dyDescent="0.25">
      <c r="A1825">
        <v>-5.0239020000000002E-2</v>
      </c>
      <c r="B1825">
        <v>0</v>
      </c>
    </row>
    <row r="1826" spans="1:2" x14ac:dyDescent="0.25">
      <c r="A1826">
        <v>-5.0438230000000001E-2</v>
      </c>
      <c r="B1826">
        <v>0</v>
      </c>
    </row>
    <row r="1827" spans="1:2" x14ac:dyDescent="0.25">
      <c r="A1827">
        <v>-5.0437160000000002E-2</v>
      </c>
      <c r="B1827">
        <v>0</v>
      </c>
    </row>
    <row r="1828" spans="1:2" x14ac:dyDescent="0.25">
      <c r="A1828">
        <v>-5.0437160000000002E-2</v>
      </c>
      <c r="B1828">
        <v>0</v>
      </c>
    </row>
    <row r="1829" spans="1:2" x14ac:dyDescent="0.25">
      <c r="A1829">
        <v>-5.0437160000000002E-2</v>
      </c>
      <c r="B1829">
        <v>0</v>
      </c>
    </row>
    <row r="1830" spans="1:2" x14ac:dyDescent="0.25">
      <c r="A1830">
        <v>-5.0436099999999998E-2</v>
      </c>
      <c r="B1830">
        <v>0</v>
      </c>
    </row>
    <row r="1831" spans="1:2" x14ac:dyDescent="0.25">
      <c r="A1831">
        <v>-5.0436099999999998E-2</v>
      </c>
      <c r="B1831">
        <v>0</v>
      </c>
    </row>
    <row r="1832" spans="1:2" x14ac:dyDescent="0.25">
      <c r="A1832">
        <v>-5.0436099999999998E-2</v>
      </c>
      <c r="B1832">
        <v>0</v>
      </c>
    </row>
    <row r="1833" spans="1:2" x14ac:dyDescent="0.25">
      <c r="A1833">
        <v>-5.043504E-2</v>
      </c>
      <c r="B1833">
        <v>0</v>
      </c>
    </row>
    <row r="1834" spans="1:2" x14ac:dyDescent="0.25">
      <c r="A1834">
        <v>-5.043504E-2</v>
      </c>
      <c r="B1834">
        <v>0</v>
      </c>
    </row>
    <row r="1835" spans="1:2" x14ac:dyDescent="0.25">
      <c r="A1835">
        <v>-5.0634720000000001E-2</v>
      </c>
      <c r="B1835">
        <v>0</v>
      </c>
    </row>
    <row r="1836" spans="1:2" x14ac:dyDescent="0.25">
      <c r="A1836">
        <v>-5.0634720000000001E-2</v>
      </c>
      <c r="B1836">
        <v>0</v>
      </c>
    </row>
    <row r="1837" spans="1:2" x14ac:dyDescent="0.25">
      <c r="A1837">
        <v>-5.0633780000000003E-2</v>
      </c>
      <c r="B1837">
        <v>0</v>
      </c>
    </row>
    <row r="1838" spans="1:2" x14ac:dyDescent="0.25">
      <c r="A1838">
        <v>-5.0633780000000003E-2</v>
      </c>
      <c r="B1838">
        <v>0</v>
      </c>
    </row>
    <row r="1839" spans="1:2" x14ac:dyDescent="0.25">
      <c r="A1839">
        <v>-5.0633780000000003E-2</v>
      </c>
      <c r="B1839">
        <v>0</v>
      </c>
    </row>
    <row r="1840" spans="1:2" x14ac:dyDescent="0.25">
      <c r="A1840">
        <v>-5.0632839999999998E-2</v>
      </c>
      <c r="B1840">
        <v>0</v>
      </c>
    </row>
    <row r="1841" spans="1:2" x14ac:dyDescent="0.25">
      <c r="A1841">
        <v>-5.0632839999999998E-2</v>
      </c>
      <c r="B1841">
        <v>0</v>
      </c>
    </row>
    <row r="1842" spans="1:2" x14ac:dyDescent="0.25">
      <c r="A1842">
        <v>-5.0632839999999998E-2</v>
      </c>
      <c r="B1842">
        <v>0</v>
      </c>
    </row>
    <row r="1843" spans="1:2" x14ac:dyDescent="0.25">
      <c r="A1843">
        <v>-5.0631889999999999E-2</v>
      </c>
      <c r="B1843">
        <v>0</v>
      </c>
    </row>
    <row r="1844" spans="1:2" x14ac:dyDescent="0.25">
      <c r="A1844">
        <v>-5.0631889999999999E-2</v>
      </c>
      <c r="B1844">
        <v>0</v>
      </c>
    </row>
    <row r="1845" spans="1:2" x14ac:dyDescent="0.25">
      <c r="A1845">
        <v>-5.0631889999999999E-2</v>
      </c>
      <c r="B1845">
        <v>0</v>
      </c>
    </row>
    <row r="1846" spans="1:2" x14ac:dyDescent="0.25">
      <c r="A1846">
        <v>-5.0630950000000001E-2</v>
      </c>
      <c r="B1846">
        <v>0</v>
      </c>
    </row>
    <row r="1847" spans="1:2" x14ac:dyDescent="0.25">
      <c r="A1847">
        <v>-5.0831220000000003E-2</v>
      </c>
      <c r="B1847">
        <v>0</v>
      </c>
    </row>
    <row r="1848" spans="1:2" x14ac:dyDescent="0.25">
      <c r="A1848">
        <v>-5.0831220000000003E-2</v>
      </c>
      <c r="B1848">
        <v>0</v>
      </c>
    </row>
    <row r="1849" spans="1:2" x14ac:dyDescent="0.25">
      <c r="A1849">
        <v>-5.0630010000000003E-2</v>
      </c>
      <c r="B1849">
        <v>0</v>
      </c>
    </row>
    <row r="1850" spans="1:2" x14ac:dyDescent="0.25">
      <c r="A1850">
        <v>-5.0830390000000003E-2</v>
      </c>
      <c r="B1850">
        <v>0</v>
      </c>
    </row>
    <row r="1851" spans="1:2" x14ac:dyDescent="0.25">
      <c r="A1851">
        <v>-5.0830390000000003E-2</v>
      </c>
      <c r="B1851">
        <v>0</v>
      </c>
    </row>
    <row r="1852" spans="1:2" x14ac:dyDescent="0.25">
      <c r="A1852">
        <v>-5.0830390000000003E-2</v>
      </c>
      <c r="B1852">
        <v>0</v>
      </c>
    </row>
    <row r="1853" spans="1:2" x14ac:dyDescent="0.25">
      <c r="A1853">
        <v>-5.0829579999999999E-2</v>
      </c>
      <c r="B1853">
        <v>0</v>
      </c>
    </row>
    <row r="1854" spans="1:2" x14ac:dyDescent="0.25">
      <c r="A1854">
        <v>-5.0829579999999999E-2</v>
      </c>
      <c r="B1854">
        <v>0</v>
      </c>
    </row>
    <row r="1855" spans="1:2" x14ac:dyDescent="0.25">
      <c r="A1855">
        <v>-5.0628119999999999E-2</v>
      </c>
      <c r="B1855">
        <v>0</v>
      </c>
    </row>
    <row r="1856" spans="1:2" x14ac:dyDescent="0.25">
      <c r="A1856">
        <v>-5.0628119999999999E-2</v>
      </c>
      <c r="B1856">
        <v>0</v>
      </c>
    </row>
    <row r="1857" spans="1:2" x14ac:dyDescent="0.25">
      <c r="A1857">
        <v>-5.0828749999999999E-2</v>
      </c>
      <c r="B1857">
        <v>0</v>
      </c>
    </row>
    <row r="1858" spans="1:2" x14ac:dyDescent="0.25">
      <c r="A1858">
        <v>-5.0627180000000001E-2</v>
      </c>
      <c r="B1858">
        <v>0</v>
      </c>
    </row>
    <row r="1859" spans="1:2" x14ac:dyDescent="0.25">
      <c r="A1859">
        <v>-5.082793E-2</v>
      </c>
      <c r="B1859">
        <v>0</v>
      </c>
    </row>
    <row r="1860" spans="1:2" x14ac:dyDescent="0.25">
      <c r="A1860">
        <v>-5.0626240000000003E-2</v>
      </c>
      <c r="B1860">
        <v>0</v>
      </c>
    </row>
    <row r="1861" spans="1:2" x14ac:dyDescent="0.25">
      <c r="A1861">
        <v>-5.0626240000000003E-2</v>
      </c>
      <c r="B1861">
        <v>0</v>
      </c>
    </row>
    <row r="1862" spans="1:2" x14ac:dyDescent="0.25">
      <c r="A1862">
        <v>-5.0827110000000002E-2</v>
      </c>
      <c r="B1862">
        <v>0</v>
      </c>
    </row>
    <row r="1863" spans="1:2" x14ac:dyDescent="0.25">
      <c r="A1863">
        <v>-5.0625299999999998E-2</v>
      </c>
      <c r="B1863">
        <v>0</v>
      </c>
    </row>
    <row r="1864" spans="1:2" x14ac:dyDescent="0.25">
      <c r="A1864">
        <v>-5.0625299999999998E-2</v>
      </c>
      <c r="B1864">
        <v>0</v>
      </c>
    </row>
    <row r="1865" spans="1:2" x14ac:dyDescent="0.25">
      <c r="A1865">
        <v>-5.0624349999999999E-2</v>
      </c>
      <c r="B1865">
        <v>0</v>
      </c>
    </row>
    <row r="1866" spans="1:2" x14ac:dyDescent="0.25">
      <c r="A1866">
        <v>-5.0624349999999999E-2</v>
      </c>
      <c r="B1866">
        <v>0</v>
      </c>
    </row>
    <row r="1867" spans="1:2" x14ac:dyDescent="0.25">
      <c r="A1867">
        <v>-5.0624349999999999E-2</v>
      </c>
      <c r="B1867">
        <v>0</v>
      </c>
    </row>
    <row r="1868" spans="1:2" x14ac:dyDescent="0.25">
      <c r="A1868">
        <v>-5.0623410000000001E-2</v>
      </c>
      <c r="B1868">
        <v>0</v>
      </c>
    </row>
    <row r="1869" spans="1:2" x14ac:dyDescent="0.25">
      <c r="A1869">
        <v>-5.0824630000000003E-2</v>
      </c>
      <c r="B1869">
        <v>0</v>
      </c>
    </row>
    <row r="1870" spans="1:2" x14ac:dyDescent="0.25">
      <c r="A1870">
        <v>-5.0622470000000003E-2</v>
      </c>
      <c r="B1870">
        <v>0</v>
      </c>
    </row>
    <row r="1871" spans="1:2" x14ac:dyDescent="0.25">
      <c r="A1871">
        <v>-5.0622470000000003E-2</v>
      </c>
      <c r="B1871">
        <v>0</v>
      </c>
    </row>
    <row r="1872" spans="1:2" x14ac:dyDescent="0.25">
      <c r="A1872">
        <v>-5.0823800000000002E-2</v>
      </c>
      <c r="B1872">
        <v>0</v>
      </c>
    </row>
    <row r="1873" spans="1:2" x14ac:dyDescent="0.25">
      <c r="A1873">
        <v>-5.0621529999999998E-2</v>
      </c>
      <c r="B1873">
        <v>0</v>
      </c>
    </row>
    <row r="1874" spans="1:2" x14ac:dyDescent="0.25">
      <c r="A1874">
        <v>-5.0621529999999998E-2</v>
      </c>
      <c r="B1874">
        <v>0</v>
      </c>
    </row>
    <row r="1875" spans="1:2" x14ac:dyDescent="0.25">
      <c r="A1875">
        <v>-5.062059E-2</v>
      </c>
      <c r="B1875">
        <v>0</v>
      </c>
    </row>
    <row r="1876" spans="1:2" x14ac:dyDescent="0.25">
      <c r="A1876">
        <v>-5.062059E-2</v>
      </c>
      <c r="B1876">
        <v>0</v>
      </c>
    </row>
    <row r="1877" spans="1:2" x14ac:dyDescent="0.25">
      <c r="A1877">
        <v>-5.062059E-2</v>
      </c>
      <c r="B1877">
        <v>0</v>
      </c>
    </row>
    <row r="1878" spans="1:2" x14ac:dyDescent="0.25">
      <c r="A1878">
        <v>-5.061964E-2</v>
      </c>
      <c r="B1878">
        <v>0</v>
      </c>
    </row>
    <row r="1879" spans="1:2" x14ac:dyDescent="0.25">
      <c r="A1879">
        <v>-5.061964E-2</v>
      </c>
      <c r="B1879">
        <v>0</v>
      </c>
    </row>
    <row r="1880" spans="1:2" x14ac:dyDescent="0.25">
      <c r="A1880">
        <v>-5.0618700000000003E-2</v>
      </c>
      <c r="B1880">
        <v>0</v>
      </c>
    </row>
    <row r="1881" spans="1:2" x14ac:dyDescent="0.25">
      <c r="A1881">
        <v>-5.0618700000000003E-2</v>
      </c>
      <c r="B1881">
        <v>0</v>
      </c>
    </row>
    <row r="1882" spans="1:2" x14ac:dyDescent="0.25">
      <c r="A1882">
        <v>-5.0415960000000003E-2</v>
      </c>
      <c r="B1882">
        <v>0</v>
      </c>
    </row>
    <row r="1883" spans="1:2" x14ac:dyDescent="0.25">
      <c r="A1883">
        <v>-5.0617750000000003E-2</v>
      </c>
      <c r="B1883">
        <v>0</v>
      </c>
    </row>
    <row r="1884" spans="1:2" x14ac:dyDescent="0.25">
      <c r="A1884">
        <v>-5.0414880000000002E-2</v>
      </c>
      <c r="B1884">
        <v>0</v>
      </c>
    </row>
    <row r="1885" spans="1:2" x14ac:dyDescent="0.25">
      <c r="A1885">
        <v>-5.0414880000000002E-2</v>
      </c>
      <c r="B1885">
        <v>0</v>
      </c>
    </row>
    <row r="1886" spans="1:2" x14ac:dyDescent="0.25">
      <c r="A1886">
        <v>-5.0413810000000003E-2</v>
      </c>
      <c r="B1886">
        <v>0</v>
      </c>
    </row>
    <row r="1887" spans="1:2" x14ac:dyDescent="0.25">
      <c r="A1887">
        <v>-5.0413810000000003E-2</v>
      </c>
      <c r="B1887">
        <v>0</v>
      </c>
    </row>
    <row r="1888" spans="1:2" x14ac:dyDescent="0.25">
      <c r="A1888">
        <v>-5.021072E-2</v>
      </c>
      <c r="B1888">
        <v>0</v>
      </c>
    </row>
    <row r="1889" spans="1:2" x14ac:dyDescent="0.25">
      <c r="A1889">
        <v>-5.021072E-2</v>
      </c>
      <c r="B1889">
        <v>0</v>
      </c>
    </row>
    <row r="1890" spans="1:2" x14ac:dyDescent="0.25">
      <c r="A1890">
        <v>-5.0412770000000003E-2</v>
      </c>
      <c r="B1890">
        <v>0</v>
      </c>
    </row>
    <row r="1891" spans="1:2" x14ac:dyDescent="0.25">
      <c r="A1891">
        <v>-5.0411690000000002E-2</v>
      </c>
      <c r="B1891">
        <v>0</v>
      </c>
    </row>
    <row r="1892" spans="1:2" x14ac:dyDescent="0.25">
      <c r="A1892">
        <v>-5.0208370000000002E-2</v>
      </c>
      <c r="B1892">
        <v>0</v>
      </c>
    </row>
    <row r="1893" spans="1:2" x14ac:dyDescent="0.25">
      <c r="A1893">
        <v>-5.0208370000000002E-2</v>
      </c>
      <c r="B1893">
        <v>0</v>
      </c>
    </row>
    <row r="1894" spans="1:2" x14ac:dyDescent="0.25">
      <c r="A1894">
        <v>-5.0207179999999997E-2</v>
      </c>
      <c r="B1894">
        <v>0</v>
      </c>
    </row>
    <row r="1895" spans="1:2" x14ac:dyDescent="0.25">
      <c r="A1895">
        <v>-5.0207179999999997E-2</v>
      </c>
      <c r="B1895">
        <v>0</v>
      </c>
    </row>
    <row r="1896" spans="1:2" x14ac:dyDescent="0.25">
      <c r="A1896">
        <v>-5.0003600000000002E-2</v>
      </c>
      <c r="B1896">
        <v>0</v>
      </c>
    </row>
    <row r="1897" spans="1:2" x14ac:dyDescent="0.25">
      <c r="A1897">
        <v>-5.0206000000000001E-2</v>
      </c>
      <c r="B1897">
        <v>0</v>
      </c>
    </row>
    <row r="1898" spans="1:2" x14ac:dyDescent="0.25">
      <c r="A1898">
        <v>-5.0206000000000001E-2</v>
      </c>
      <c r="B1898">
        <v>0</v>
      </c>
    </row>
    <row r="1899" spans="1:2" x14ac:dyDescent="0.25">
      <c r="A1899">
        <v>-5.00023E-2</v>
      </c>
      <c r="B1899">
        <v>0</v>
      </c>
    </row>
    <row r="1900" spans="1:2" x14ac:dyDescent="0.25">
      <c r="A1900">
        <v>-4.9798500000000002E-2</v>
      </c>
      <c r="B1900">
        <v>0</v>
      </c>
    </row>
    <row r="1901" spans="1:2" x14ac:dyDescent="0.25">
      <c r="A1901">
        <v>-5.0000990000000002E-2</v>
      </c>
      <c r="B1901">
        <v>0</v>
      </c>
    </row>
    <row r="1902" spans="1:2" x14ac:dyDescent="0.25">
      <c r="A1902">
        <v>-4.9999710000000003E-2</v>
      </c>
      <c r="B1902">
        <v>0</v>
      </c>
    </row>
    <row r="1903" spans="1:2" x14ac:dyDescent="0.25">
      <c r="A1903">
        <v>-4.9999710000000003E-2</v>
      </c>
      <c r="B1903">
        <v>0</v>
      </c>
    </row>
    <row r="1904" spans="1:2" x14ac:dyDescent="0.25">
      <c r="A1904">
        <v>-4.9795649999999997E-2</v>
      </c>
      <c r="B1904">
        <v>0</v>
      </c>
    </row>
    <row r="1905" spans="1:2" x14ac:dyDescent="0.25">
      <c r="A1905">
        <v>-4.999841E-2</v>
      </c>
      <c r="B1905">
        <v>0</v>
      </c>
    </row>
    <row r="1906" spans="1:2" x14ac:dyDescent="0.25">
      <c r="A1906">
        <v>-4.9794230000000002E-2</v>
      </c>
      <c r="B1906">
        <v>0</v>
      </c>
    </row>
    <row r="1907" spans="1:2" x14ac:dyDescent="0.25">
      <c r="A1907">
        <v>-4.9794230000000002E-2</v>
      </c>
      <c r="B1907">
        <v>0</v>
      </c>
    </row>
    <row r="1908" spans="1:2" x14ac:dyDescent="0.25">
      <c r="A1908">
        <v>-4.9792820000000002E-2</v>
      </c>
      <c r="B1908">
        <v>0</v>
      </c>
    </row>
    <row r="1909" spans="1:2" x14ac:dyDescent="0.25">
      <c r="A1909">
        <v>-4.9588399999999998E-2</v>
      </c>
      <c r="B1909">
        <v>0</v>
      </c>
    </row>
    <row r="1910" spans="1:2" x14ac:dyDescent="0.25">
      <c r="A1910">
        <v>-4.9588399999999998E-2</v>
      </c>
      <c r="B1910">
        <v>0</v>
      </c>
    </row>
    <row r="1911" spans="1:2" x14ac:dyDescent="0.25">
      <c r="A1911">
        <v>-4.9383900000000001E-2</v>
      </c>
      <c r="B1911">
        <v>0</v>
      </c>
    </row>
    <row r="1912" spans="1:2" x14ac:dyDescent="0.25">
      <c r="A1912">
        <v>-4.958688E-2</v>
      </c>
      <c r="B1912">
        <v>0</v>
      </c>
    </row>
    <row r="1913" spans="1:2" x14ac:dyDescent="0.25">
      <c r="A1913">
        <v>-4.9382250000000003E-2</v>
      </c>
      <c r="B1913">
        <v>0</v>
      </c>
    </row>
    <row r="1914" spans="1:2" x14ac:dyDescent="0.25">
      <c r="A1914">
        <v>-4.958535E-2</v>
      </c>
      <c r="B1914">
        <v>0</v>
      </c>
    </row>
    <row r="1915" spans="1:2" x14ac:dyDescent="0.25">
      <c r="A1915">
        <v>-4.9380590000000002E-2</v>
      </c>
      <c r="B1915">
        <v>0</v>
      </c>
    </row>
    <row r="1916" spans="1:2" x14ac:dyDescent="0.25">
      <c r="A1916">
        <v>-4.9175719999999999E-2</v>
      </c>
      <c r="B1916">
        <v>0</v>
      </c>
    </row>
    <row r="1917" spans="1:2" x14ac:dyDescent="0.25">
      <c r="A1917">
        <v>-4.9378940000000003E-2</v>
      </c>
      <c r="B1917">
        <v>0</v>
      </c>
    </row>
    <row r="1918" spans="1:2" x14ac:dyDescent="0.25">
      <c r="A1918">
        <v>-4.9173960000000003E-2</v>
      </c>
      <c r="B1918">
        <v>0</v>
      </c>
    </row>
    <row r="1919" spans="1:2" x14ac:dyDescent="0.25">
      <c r="A1919">
        <v>-4.9173960000000003E-2</v>
      </c>
      <c r="B1919">
        <v>0</v>
      </c>
    </row>
    <row r="1920" spans="1:2" x14ac:dyDescent="0.25">
      <c r="A1920">
        <v>-4.9172189999999998E-2</v>
      </c>
      <c r="B1920">
        <v>0</v>
      </c>
    </row>
    <row r="1921" spans="1:2" x14ac:dyDescent="0.25">
      <c r="A1921">
        <v>-4.8966969999999999E-2</v>
      </c>
      <c r="B1921">
        <v>0</v>
      </c>
    </row>
    <row r="1922" spans="1:2" x14ac:dyDescent="0.25">
      <c r="A1922">
        <v>-4.8966969999999999E-2</v>
      </c>
      <c r="B1922">
        <v>0</v>
      </c>
    </row>
    <row r="1923" spans="1:2" x14ac:dyDescent="0.25">
      <c r="A1923">
        <v>-4.8761609999999997E-2</v>
      </c>
      <c r="B1923">
        <v>0</v>
      </c>
    </row>
    <row r="1924" spans="1:2" x14ac:dyDescent="0.25">
      <c r="A1924">
        <v>-4.87596E-2</v>
      </c>
      <c r="B1924">
        <v>0</v>
      </c>
    </row>
    <row r="1925" spans="1:2" x14ac:dyDescent="0.25">
      <c r="A1925">
        <v>-4.87596E-2</v>
      </c>
      <c r="B1925">
        <v>0</v>
      </c>
    </row>
    <row r="1926" spans="1:2" x14ac:dyDescent="0.25">
      <c r="A1926">
        <v>-4.875761E-2</v>
      </c>
      <c r="B1926">
        <v>0</v>
      </c>
    </row>
    <row r="1927" spans="1:2" x14ac:dyDescent="0.25">
      <c r="A1927">
        <v>-4.8551909999999997E-2</v>
      </c>
      <c r="B1927">
        <v>0</v>
      </c>
    </row>
    <row r="1928" spans="1:2" x14ac:dyDescent="0.25">
      <c r="A1928">
        <v>-4.8551909999999997E-2</v>
      </c>
      <c r="B1928">
        <v>0</v>
      </c>
    </row>
    <row r="1929" spans="1:2" x14ac:dyDescent="0.25">
      <c r="A1929">
        <v>-4.8549790000000002E-2</v>
      </c>
      <c r="B1929">
        <v>0</v>
      </c>
    </row>
    <row r="1930" spans="1:2" x14ac:dyDescent="0.25">
      <c r="A1930">
        <v>-4.8343839999999999E-2</v>
      </c>
      <c r="B1930">
        <v>0</v>
      </c>
    </row>
    <row r="1931" spans="1:2" x14ac:dyDescent="0.25">
      <c r="A1931">
        <v>-4.8343839999999999E-2</v>
      </c>
      <c r="B1931">
        <v>0</v>
      </c>
    </row>
    <row r="1932" spans="1:2" x14ac:dyDescent="0.25">
      <c r="A1932">
        <v>-4.834161E-2</v>
      </c>
      <c r="B1932">
        <v>0</v>
      </c>
    </row>
    <row r="1933" spans="1:2" x14ac:dyDescent="0.25">
      <c r="A1933">
        <v>-4.8135450000000003E-2</v>
      </c>
      <c r="B1933">
        <v>0</v>
      </c>
    </row>
    <row r="1934" spans="1:2" x14ac:dyDescent="0.25">
      <c r="A1934">
        <v>-4.8135450000000003E-2</v>
      </c>
      <c r="B1934">
        <v>0</v>
      </c>
    </row>
    <row r="1935" spans="1:2" x14ac:dyDescent="0.25">
      <c r="A1935">
        <v>-4.8133099999999998E-2</v>
      </c>
      <c r="B1935">
        <v>0</v>
      </c>
    </row>
    <row r="1936" spans="1:2" x14ac:dyDescent="0.25">
      <c r="A1936">
        <v>-4.7926700000000003E-2</v>
      </c>
      <c r="B1936">
        <v>0</v>
      </c>
    </row>
    <row r="1937" spans="1:2" x14ac:dyDescent="0.25">
      <c r="A1937">
        <v>-4.8130739999999998E-2</v>
      </c>
      <c r="B1937">
        <v>0</v>
      </c>
    </row>
    <row r="1938" spans="1:2" x14ac:dyDescent="0.25">
      <c r="A1938">
        <v>-4.7924229999999998E-2</v>
      </c>
      <c r="B1938">
        <v>0</v>
      </c>
    </row>
    <row r="1939" spans="1:2" x14ac:dyDescent="0.25">
      <c r="A1939">
        <v>-4.7717589999999997E-2</v>
      </c>
      <c r="B1939">
        <v>0</v>
      </c>
    </row>
    <row r="1940" spans="1:2" x14ac:dyDescent="0.25">
      <c r="A1940">
        <v>-4.7921749999999999E-2</v>
      </c>
      <c r="B1940">
        <v>0</v>
      </c>
    </row>
    <row r="1941" spans="1:2" x14ac:dyDescent="0.25">
      <c r="A1941">
        <v>-4.7715E-2</v>
      </c>
      <c r="B1941">
        <v>0</v>
      </c>
    </row>
    <row r="1942" spans="1:2" x14ac:dyDescent="0.25">
      <c r="A1942">
        <v>-4.7715E-2</v>
      </c>
      <c r="B1942">
        <v>0</v>
      </c>
    </row>
    <row r="1943" spans="1:2" x14ac:dyDescent="0.25">
      <c r="A1943">
        <v>-4.7712419999999998E-2</v>
      </c>
      <c r="B1943">
        <v>0</v>
      </c>
    </row>
    <row r="1944" spans="1:2" x14ac:dyDescent="0.25">
      <c r="A1944">
        <v>-4.7505430000000001E-2</v>
      </c>
      <c r="B1944">
        <v>0</v>
      </c>
    </row>
    <row r="1945" spans="1:2" x14ac:dyDescent="0.25">
      <c r="A1945">
        <v>-4.7505430000000001E-2</v>
      </c>
      <c r="B1945">
        <v>0</v>
      </c>
    </row>
    <row r="1946" spans="1:2" x14ac:dyDescent="0.25">
      <c r="A1946">
        <v>-4.7502719999999998E-2</v>
      </c>
      <c r="B1946">
        <v>0</v>
      </c>
    </row>
    <row r="1947" spans="1:2" x14ac:dyDescent="0.25">
      <c r="A1947">
        <v>-4.7500019999999997E-2</v>
      </c>
      <c r="B1947">
        <v>0</v>
      </c>
    </row>
    <row r="1948" spans="1:2" x14ac:dyDescent="0.25">
      <c r="A1948">
        <v>-4.7500019999999997E-2</v>
      </c>
      <c r="B1948">
        <v>0</v>
      </c>
    </row>
    <row r="1949" spans="1:2" x14ac:dyDescent="0.25">
      <c r="A1949">
        <v>-4.7292670000000002E-2</v>
      </c>
      <c r="B1949">
        <v>0</v>
      </c>
    </row>
    <row r="1950" spans="1:2" x14ac:dyDescent="0.25">
      <c r="A1950">
        <v>-4.7497310000000001E-2</v>
      </c>
      <c r="B1950">
        <v>0</v>
      </c>
    </row>
    <row r="1951" spans="1:2" x14ac:dyDescent="0.25">
      <c r="A1951">
        <v>-4.7289869999999998E-2</v>
      </c>
      <c r="B1951">
        <v>0</v>
      </c>
    </row>
    <row r="1952" spans="1:2" x14ac:dyDescent="0.25">
      <c r="A1952">
        <v>-4.7082279999999997E-2</v>
      </c>
      <c r="B1952">
        <v>0</v>
      </c>
    </row>
    <row r="1953" spans="1:2" x14ac:dyDescent="0.25">
      <c r="A1953">
        <v>-4.7079349999999999E-2</v>
      </c>
      <c r="B1953">
        <v>0</v>
      </c>
    </row>
    <row r="1954" spans="1:2" x14ac:dyDescent="0.25">
      <c r="A1954">
        <v>-4.7079349999999999E-2</v>
      </c>
      <c r="B1954">
        <v>0</v>
      </c>
    </row>
    <row r="1955" spans="1:2" x14ac:dyDescent="0.25">
      <c r="A1955">
        <v>-4.7076409999999999E-2</v>
      </c>
      <c r="B1955">
        <v>0</v>
      </c>
    </row>
    <row r="1956" spans="1:2" x14ac:dyDescent="0.25">
      <c r="A1956">
        <v>-4.728139E-2</v>
      </c>
      <c r="B1956">
        <v>0</v>
      </c>
    </row>
    <row r="1957" spans="1:2" x14ac:dyDescent="0.25">
      <c r="A1957">
        <v>-4.7073480000000001E-2</v>
      </c>
      <c r="B1957">
        <v>0</v>
      </c>
    </row>
    <row r="1958" spans="1:2" x14ac:dyDescent="0.25">
      <c r="A1958">
        <v>-4.7070540000000001E-2</v>
      </c>
      <c r="B1958">
        <v>0</v>
      </c>
    </row>
    <row r="1959" spans="1:2" x14ac:dyDescent="0.25">
      <c r="A1959">
        <v>-4.7070540000000001E-2</v>
      </c>
      <c r="B1959">
        <v>0</v>
      </c>
    </row>
    <row r="1960" spans="1:2" x14ac:dyDescent="0.25">
      <c r="A1960">
        <v>-4.7067600000000001E-2</v>
      </c>
      <c r="B1960">
        <v>0</v>
      </c>
    </row>
    <row r="1961" spans="1:2" x14ac:dyDescent="0.25">
      <c r="A1961">
        <v>-4.6859350000000001E-2</v>
      </c>
      <c r="B1961">
        <v>0</v>
      </c>
    </row>
    <row r="1962" spans="1:2" x14ac:dyDescent="0.25">
      <c r="A1962">
        <v>-4.6859350000000001E-2</v>
      </c>
      <c r="B1962">
        <v>0</v>
      </c>
    </row>
    <row r="1963" spans="1:2" x14ac:dyDescent="0.25">
      <c r="A1963">
        <v>-4.6856290000000002E-2</v>
      </c>
      <c r="B1963">
        <v>0</v>
      </c>
    </row>
    <row r="1964" spans="1:2" x14ac:dyDescent="0.25">
      <c r="A1964">
        <v>-4.7061749999999999E-2</v>
      </c>
      <c r="B1964">
        <v>0</v>
      </c>
    </row>
    <row r="1965" spans="1:2" x14ac:dyDescent="0.25">
      <c r="A1965">
        <v>-4.705881E-2</v>
      </c>
      <c r="B1965">
        <v>0</v>
      </c>
    </row>
    <row r="1966" spans="1:2" x14ac:dyDescent="0.25">
      <c r="A1966">
        <v>-4.6850200000000002E-2</v>
      </c>
      <c r="B1966">
        <v>0</v>
      </c>
    </row>
    <row r="1967" spans="1:2" x14ac:dyDescent="0.25">
      <c r="A1967">
        <v>-4.7055859999999998E-2</v>
      </c>
      <c r="B1967">
        <v>0</v>
      </c>
    </row>
    <row r="1968" spans="1:2" x14ac:dyDescent="0.25">
      <c r="A1968">
        <v>-4.6847140000000002E-2</v>
      </c>
      <c r="B1968">
        <v>0</v>
      </c>
    </row>
    <row r="1969" spans="1:2" x14ac:dyDescent="0.25">
      <c r="A1969">
        <v>-4.7052940000000001E-2</v>
      </c>
      <c r="B1969">
        <v>0</v>
      </c>
    </row>
    <row r="1970" spans="1:2" x14ac:dyDescent="0.25">
      <c r="A1970">
        <v>-4.7050010000000003E-2</v>
      </c>
      <c r="B1970">
        <v>0</v>
      </c>
    </row>
    <row r="1971" spans="1:2" x14ac:dyDescent="0.25">
      <c r="A1971">
        <v>-4.7050010000000003E-2</v>
      </c>
      <c r="B1971">
        <v>0</v>
      </c>
    </row>
    <row r="1972" spans="1:2" x14ac:dyDescent="0.25">
      <c r="A1972">
        <v>-4.704709E-2</v>
      </c>
      <c r="B1972">
        <v>0</v>
      </c>
    </row>
    <row r="1973" spans="1:2" x14ac:dyDescent="0.25">
      <c r="A1973">
        <v>-4.6837990000000003E-2</v>
      </c>
      <c r="B1973">
        <v>0</v>
      </c>
    </row>
    <row r="1974" spans="1:2" x14ac:dyDescent="0.25">
      <c r="A1974">
        <v>-4.7044139999999998E-2</v>
      </c>
      <c r="B1974">
        <v>0</v>
      </c>
    </row>
    <row r="1975" spans="1:2" x14ac:dyDescent="0.25">
      <c r="A1975">
        <v>-4.6834939999999999E-2</v>
      </c>
      <c r="B1975">
        <v>0</v>
      </c>
    </row>
    <row r="1976" spans="1:2" x14ac:dyDescent="0.25">
      <c r="A1976">
        <v>-4.7041220000000002E-2</v>
      </c>
      <c r="B1976">
        <v>0</v>
      </c>
    </row>
    <row r="1977" spans="1:2" x14ac:dyDescent="0.25">
      <c r="A1977">
        <v>-4.7038280000000002E-2</v>
      </c>
      <c r="B1977">
        <v>0</v>
      </c>
    </row>
    <row r="1978" spans="1:2" x14ac:dyDescent="0.25">
      <c r="A1978">
        <v>-4.724478E-2</v>
      </c>
      <c r="B1978">
        <v>0</v>
      </c>
    </row>
    <row r="1979" spans="1:2" x14ac:dyDescent="0.25">
      <c r="A1979">
        <v>-4.7035340000000002E-2</v>
      </c>
      <c r="B1979">
        <v>0</v>
      </c>
    </row>
    <row r="1980" spans="1:2" x14ac:dyDescent="0.25">
      <c r="A1980">
        <v>-4.7241980000000003E-2</v>
      </c>
      <c r="B1980">
        <v>0</v>
      </c>
    </row>
    <row r="1981" spans="1:2" x14ac:dyDescent="0.25">
      <c r="A1981">
        <v>-4.7239160000000002E-2</v>
      </c>
      <c r="B1981">
        <v>0</v>
      </c>
    </row>
    <row r="1982" spans="1:2" x14ac:dyDescent="0.25">
      <c r="A1982">
        <v>-4.7446019999999998E-2</v>
      </c>
      <c r="B1982">
        <v>0</v>
      </c>
    </row>
    <row r="1983" spans="1:2" x14ac:dyDescent="0.25">
      <c r="A1983">
        <v>-4.7443319999999997E-2</v>
      </c>
      <c r="B1983">
        <v>0</v>
      </c>
    </row>
    <row r="1984" spans="1:2" x14ac:dyDescent="0.25">
      <c r="A1984">
        <v>-4.7443319999999997E-2</v>
      </c>
      <c r="B1984">
        <v>0</v>
      </c>
    </row>
    <row r="1985" spans="1:2" x14ac:dyDescent="0.25">
      <c r="A1985">
        <v>-4.7440629999999998E-2</v>
      </c>
      <c r="B1985">
        <v>0</v>
      </c>
    </row>
    <row r="1986" spans="1:2" x14ac:dyDescent="0.25">
      <c r="A1986">
        <v>-4.7647830000000002E-2</v>
      </c>
      <c r="B1986">
        <v>0</v>
      </c>
    </row>
    <row r="1987" spans="1:2" x14ac:dyDescent="0.25">
      <c r="A1987">
        <v>-4.764525E-2</v>
      </c>
      <c r="B1987">
        <v>0</v>
      </c>
    </row>
    <row r="1988" spans="1:2" x14ac:dyDescent="0.25">
      <c r="A1988">
        <v>-4.7852690000000003E-2</v>
      </c>
      <c r="B1988">
        <v>0</v>
      </c>
    </row>
    <row r="1989" spans="1:2" x14ac:dyDescent="0.25">
      <c r="A1989">
        <v>-4.7642669999999998E-2</v>
      </c>
      <c r="B1989">
        <v>0</v>
      </c>
    </row>
    <row r="1990" spans="1:2" x14ac:dyDescent="0.25">
      <c r="A1990">
        <v>-4.7850230000000001E-2</v>
      </c>
      <c r="B1990">
        <v>0</v>
      </c>
    </row>
    <row r="1991" spans="1:2" x14ac:dyDescent="0.25">
      <c r="A1991">
        <v>-4.8057889999999999E-2</v>
      </c>
      <c r="B1991">
        <v>0</v>
      </c>
    </row>
    <row r="1992" spans="1:2" x14ac:dyDescent="0.25">
      <c r="A1992">
        <v>-4.8055550000000002E-2</v>
      </c>
      <c r="B1992">
        <v>0</v>
      </c>
    </row>
    <row r="1993" spans="1:2" x14ac:dyDescent="0.25">
      <c r="A1993">
        <v>-4.8263470000000003E-2</v>
      </c>
      <c r="B1993">
        <v>0</v>
      </c>
    </row>
    <row r="1994" spans="1:2" x14ac:dyDescent="0.25">
      <c r="A1994">
        <v>-4.8053209999999999E-2</v>
      </c>
      <c r="B1994">
        <v>0</v>
      </c>
    </row>
    <row r="1995" spans="1:2" x14ac:dyDescent="0.25">
      <c r="A1995">
        <v>-4.8261230000000002E-2</v>
      </c>
      <c r="B1995">
        <v>0</v>
      </c>
    </row>
    <row r="1996" spans="1:2" x14ac:dyDescent="0.25">
      <c r="A1996">
        <v>-4.8467259999999998E-2</v>
      </c>
      <c r="B1996">
        <v>0</v>
      </c>
    </row>
    <row r="1997" spans="1:2" x14ac:dyDescent="0.25">
      <c r="A1997">
        <v>-4.8467259999999998E-2</v>
      </c>
      <c r="B1997">
        <v>0</v>
      </c>
    </row>
    <row r="1998" spans="1:2" x14ac:dyDescent="0.25">
      <c r="A1998">
        <v>-4.8675620000000003E-2</v>
      </c>
      <c r="B1998">
        <v>0</v>
      </c>
    </row>
    <row r="1999" spans="1:2" x14ac:dyDescent="0.25">
      <c r="A1999">
        <v>-4.8673620000000001E-2</v>
      </c>
      <c r="B1999">
        <v>0</v>
      </c>
    </row>
    <row r="2000" spans="1:2" x14ac:dyDescent="0.25">
      <c r="A2000">
        <v>-4.8882219999999997E-2</v>
      </c>
      <c r="B2000">
        <v>0</v>
      </c>
    </row>
    <row r="2001" spans="1:2" x14ac:dyDescent="0.25">
      <c r="A2001">
        <v>-4.909094E-2</v>
      </c>
      <c r="B2001">
        <v>0</v>
      </c>
    </row>
    <row r="2002" spans="1:2" x14ac:dyDescent="0.25">
      <c r="A2002">
        <v>-4.9089170000000001E-2</v>
      </c>
      <c r="B2002">
        <v>0</v>
      </c>
    </row>
    <row r="2003" spans="1:2" x14ac:dyDescent="0.25">
      <c r="A2003">
        <v>-4.9298130000000003E-2</v>
      </c>
      <c r="B2003">
        <v>0</v>
      </c>
    </row>
    <row r="2004" spans="1:2" x14ac:dyDescent="0.25">
      <c r="A2004">
        <v>-4.950719E-2</v>
      </c>
      <c r="B2004">
        <v>0</v>
      </c>
    </row>
    <row r="2005" spans="1:2" x14ac:dyDescent="0.25">
      <c r="A2005">
        <v>-4.9505670000000002E-2</v>
      </c>
      <c r="B2005">
        <v>0</v>
      </c>
    </row>
    <row r="2006" spans="1:2" x14ac:dyDescent="0.25">
      <c r="A2006">
        <v>-4.9714960000000002E-2</v>
      </c>
      <c r="B2006">
        <v>0</v>
      </c>
    </row>
    <row r="2007" spans="1:2" x14ac:dyDescent="0.25">
      <c r="A2007">
        <v>-4.9924379999999997E-2</v>
      </c>
      <c r="B2007">
        <v>0</v>
      </c>
    </row>
    <row r="2008" spans="1:2" x14ac:dyDescent="0.25">
      <c r="A2008">
        <v>-4.9713559999999997E-2</v>
      </c>
      <c r="B2008">
        <v>0</v>
      </c>
    </row>
    <row r="2009" spans="1:2" x14ac:dyDescent="0.25">
      <c r="A2009">
        <v>-5.0132709999999997E-2</v>
      </c>
      <c r="B2009">
        <v>0</v>
      </c>
    </row>
    <row r="2010" spans="1:2" x14ac:dyDescent="0.25">
      <c r="A2010">
        <v>-5.0342480000000002E-2</v>
      </c>
      <c r="B2010">
        <v>0</v>
      </c>
    </row>
    <row r="2011" spans="1:2" x14ac:dyDescent="0.25">
      <c r="A2011">
        <v>-5.0131540000000002E-2</v>
      </c>
      <c r="B2011">
        <v>0</v>
      </c>
    </row>
    <row r="2012" spans="1:2" x14ac:dyDescent="0.25">
      <c r="A2012">
        <v>-5.0341419999999998E-2</v>
      </c>
      <c r="B2012">
        <v>0</v>
      </c>
    </row>
    <row r="2013" spans="1:2" x14ac:dyDescent="0.25">
      <c r="A2013">
        <v>-5.0761510000000003E-2</v>
      </c>
      <c r="B2013">
        <v>0</v>
      </c>
    </row>
    <row r="2014" spans="1:2" x14ac:dyDescent="0.25">
      <c r="A2014">
        <v>-5.0550449999999997E-2</v>
      </c>
      <c r="B2014">
        <v>0</v>
      </c>
    </row>
    <row r="2015" spans="1:2" x14ac:dyDescent="0.25">
      <c r="A2015">
        <v>-5.0760680000000002E-2</v>
      </c>
      <c r="B2015">
        <v>0</v>
      </c>
    </row>
    <row r="2016" spans="1:2" x14ac:dyDescent="0.25">
      <c r="A2016">
        <v>-5.0971019999999999E-2</v>
      </c>
      <c r="B2016">
        <v>0</v>
      </c>
    </row>
    <row r="2017" spans="1:2" x14ac:dyDescent="0.25">
      <c r="A2017">
        <v>-5.118147E-2</v>
      </c>
      <c r="B2017">
        <v>0</v>
      </c>
    </row>
    <row r="2018" spans="1:2" x14ac:dyDescent="0.25">
      <c r="A2018">
        <v>-5.1392060000000003E-2</v>
      </c>
      <c r="B2018">
        <v>0</v>
      </c>
    </row>
    <row r="2019" spans="1:2" x14ac:dyDescent="0.25">
      <c r="A2019">
        <v>-5.1391550000000001E-2</v>
      </c>
      <c r="B2019">
        <v>0</v>
      </c>
    </row>
    <row r="2020" spans="1:2" x14ac:dyDescent="0.25">
      <c r="A2020">
        <v>-5.160236E-2</v>
      </c>
      <c r="B2020">
        <v>0</v>
      </c>
    </row>
    <row r="2021" spans="1:2" x14ac:dyDescent="0.25">
      <c r="A2021">
        <v>-5.1813280000000003E-2</v>
      </c>
      <c r="B2021">
        <v>0</v>
      </c>
    </row>
    <row r="2022" spans="1:2" x14ac:dyDescent="0.25">
      <c r="A2022">
        <v>-5.2024309999999997E-2</v>
      </c>
      <c r="B2022">
        <v>0</v>
      </c>
    </row>
    <row r="2023" spans="1:2" x14ac:dyDescent="0.25">
      <c r="A2023">
        <v>-5.202416E-2</v>
      </c>
      <c r="B2023">
        <v>0</v>
      </c>
    </row>
    <row r="2024" spans="1:2" x14ac:dyDescent="0.25">
      <c r="A2024">
        <v>-5.2235429999999999E-2</v>
      </c>
      <c r="B2024">
        <v>0</v>
      </c>
    </row>
    <row r="2025" spans="1:2" x14ac:dyDescent="0.25">
      <c r="A2025">
        <v>-5.2235429999999999E-2</v>
      </c>
      <c r="B2025">
        <v>0</v>
      </c>
    </row>
    <row r="2026" spans="1:2" x14ac:dyDescent="0.25">
      <c r="A2026">
        <v>-5.2658299999999998E-2</v>
      </c>
      <c r="B2026">
        <v>0</v>
      </c>
    </row>
    <row r="2027" spans="1:2" x14ac:dyDescent="0.25">
      <c r="A2027">
        <v>-5.2869909999999999E-2</v>
      </c>
      <c r="B2027">
        <v>0</v>
      </c>
    </row>
    <row r="2028" spans="1:2" x14ac:dyDescent="0.25">
      <c r="A2028">
        <v>-5.2869909999999999E-2</v>
      </c>
      <c r="B2028">
        <v>0</v>
      </c>
    </row>
    <row r="2029" spans="1:2" x14ac:dyDescent="0.25">
      <c r="A2029">
        <v>-5.2870220000000002E-2</v>
      </c>
      <c r="B2029">
        <v>0</v>
      </c>
    </row>
    <row r="2030" spans="1:2" x14ac:dyDescent="0.25">
      <c r="A2030">
        <v>-5.308206E-2</v>
      </c>
      <c r="B2030">
        <v>0</v>
      </c>
    </row>
    <row r="2031" spans="1:2" x14ac:dyDescent="0.25">
      <c r="A2031">
        <v>-5.3294010000000003E-2</v>
      </c>
      <c r="B2031">
        <v>0</v>
      </c>
    </row>
    <row r="2032" spans="1:2" x14ac:dyDescent="0.25">
      <c r="A2032">
        <v>-5.3506100000000001E-2</v>
      </c>
      <c r="B2032">
        <v>0</v>
      </c>
    </row>
    <row r="2033" spans="1:2" x14ac:dyDescent="0.25">
      <c r="A2033">
        <v>-5.371828E-2</v>
      </c>
      <c r="B2033">
        <v>0</v>
      </c>
    </row>
    <row r="2034" spans="1:2" x14ac:dyDescent="0.25">
      <c r="A2034">
        <v>-5.3930569999999997E-2</v>
      </c>
      <c r="B2034">
        <v>0</v>
      </c>
    </row>
    <row r="2035" spans="1:2" x14ac:dyDescent="0.25">
      <c r="A2035">
        <v>-5.4142990000000002E-2</v>
      </c>
      <c r="B2035">
        <v>0</v>
      </c>
    </row>
    <row r="2036" spans="1:2" x14ac:dyDescent="0.25">
      <c r="A2036">
        <v>-5.4355510000000003E-2</v>
      </c>
      <c r="B2036">
        <v>0</v>
      </c>
    </row>
    <row r="2037" spans="1:2" x14ac:dyDescent="0.25">
      <c r="A2037">
        <v>-5.4355510000000003E-2</v>
      </c>
      <c r="B2037">
        <v>0</v>
      </c>
    </row>
    <row r="2038" spans="1:2" x14ac:dyDescent="0.25">
      <c r="A2038">
        <v>-5.4568159999999998E-2</v>
      </c>
      <c r="B2038">
        <v>0</v>
      </c>
    </row>
    <row r="2039" spans="1:2" x14ac:dyDescent="0.25">
      <c r="A2039">
        <v>-5.4780919999999997E-2</v>
      </c>
      <c r="B2039">
        <v>0</v>
      </c>
    </row>
    <row r="2040" spans="1:2" x14ac:dyDescent="0.25">
      <c r="A2040">
        <v>-5.4993800000000002E-2</v>
      </c>
      <c r="B2040">
        <v>0</v>
      </c>
    </row>
    <row r="2041" spans="1:2" x14ac:dyDescent="0.25">
      <c r="A2041">
        <v>-5.52068E-2</v>
      </c>
      <c r="B2041">
        <v>0</v>
      </c>
    </row>
    <row r="2042" spans="1:2" x14ac:dyDescent="0.25">
      <c r="A2042">
        <v>-5.5419879999999998E-2</v>
      </c>
      <c r="B2042">
        <v>0</v>
      </c>
    </row>
    <row r="2043" spans="1:2" x14ac:dyDescent="0.25">
      <c r="A2043">
        <v>-5.5633120000000001E-2</v>
      </c>
      <c r="B2043">
        <v>0</v>
      </c>
    </row>
    <row r="2044" spans="1:2" x14ac:dyDescent="0.25">
      <c r="A2044">
        <v>-5.5846449999999999E-2</v>
      </c>
      <c r="B2044">
        <v>0</v>
      </c>
    </row>
    <row r="2045" spans="1:2" x14ac:dyDescent="0.25">
      <c r="A2045">
        <v>-5.6059890000000001E-2</v>
      </c>
      <c r="B204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Devadmin</dc:creator>
  <cp:lastModifiedBy>Devadmin</cp:lastModifiedBy>
  <dcterms:created xsi:type="dcterms:W3CDTF">2024-07-12T14:07:06Z</dcterms:created>
  <dcterms:modified xsi:type="dcterms:W3CDTF">2024-07-12T15:21:01Z</dcterms:modified>
</cp:coreProperties>
</file>