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F324E675-2355-4FE9-86AB-FAD442BFAF57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<sst xmlns="http://schemas.openxmlformats.org/spreadsheetml/2006/main" count="2434" uniqueCount="689">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</sst>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/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topLeftCell="A67" zoomScaleNormal="100" workbookViewId="0">
      <selection activeCell="A67" sqref="A67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585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585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585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585</v>
      </c>
      <c r="F139" s="3" t="s">
        <v>207</v>
      </c>
      <c r="G139" s="7" t="s">
        <v>198</v>
      </c>
      <c r="H139" s="9">
        <v>45667</v>
      </c>
      <c r="I139" s="3" t="s">
        <v>554</v>
      </c>
      <c r="J139" s="5" t="s">
        <v>682</v>
      </c>
    </row>
    <row r="140" spans="1:10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585</v>
      </c>
      <c r="F192" s="3" t="s">
        <v>207</v>
      </c>
      <c r="G192" s="7" t="s">
        <v>198</v>
      </c>
      <c r="H192" s="9">
        <v>45667</v>
      </c>
      <c r="I192" s="3" t="s">
        <v>554</v>
      </c>
      <c r="J192" s="5" t="s">
        <v>681</v>
      </c>
    </row>
    <row r="193" spans="1:10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x14ac:dyDescent="0.3">
      <c r="A280" s="6">
        <v>279</v>
      </c>
      <c r="B280" s="4" t="s">
        <v>397</v>
      </c>
      <c r="C280" s="4" t="s">
        <v>381</v>
      </c>
      <c r="D280" s="3" t="s">
        <v>683</v>
      </c>
      <c r="E280" s="3" t="s">
        <v>162</v>
      </c>
      <c r="F280" s="3" t="s">
        <v>684</v>
      </c>
      <c r="G280" s="4" t="s">
        <v>198</v>
      </c>
      <c r="H280" s="9">
        <v>45667</v>
      </c>
      <c r="I280" s="9" t="s">
        <v>554</v>
      </c>
      <c r="J280" s="5" t="s">
        <v>685</v>
      </c>
    </row>
    <row r="281" spans="1:10" x14ac:dyDescent="0.3">
      <c r="A281" s="6">
        <v>280</v>
      </c>
      <c r="B281" s="4" t="s">
        <v>397</v>
      </c>
      <c r="C281" s="4" t="s">
        <v>381</v>
      </c>
      <c r="D281" s="3" t="s">
        <v>686</v>
      </c>
      <c r="E281" s="3" t="s">
        <v>161</v>
      </c>
      <c r="F281" s="3" t="s">
        <v>687</v>
      </c>
      <c r="G281" s="4" t="s">
        <v>198</v>
      </c>
      <c r="H281" s="9">
        <v>45305</v>
      </c>
      <c r="I281" s="9" t="s">
        <v>554</v>
      </c>
      <c r="J281" s="5" t="s">
        <v>688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585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2025-01-13T22:43:09Z</dcterms:modified>
</cp:coreProperties>
</file>