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chart.v1.0" hidden="1">Sheet1!$A$2:$A$8</definedName>
    <definedName name="_xlchart.v1.1" hidden="1">Sheet1!$D$1</definedName>
    <definedName name="_xlchart.v1.2" hidden="1">Sheet1!$D$2:$D$8</definedName>
    <definedName name="_xlchart.v1.3" hidden="1">Sheet1!$E$1</definedName>
    <definedName name="_xlchart.v1.4" hidden="1">Sheet1!$E$2:$E$8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G3" sqref="G3"/>
    </sheetView>
  </sheetViews>
  <sheetFormatPr baseColWidth="8" defaultRowHeight="14.4"/>
  <cols>
    <col width="12.26171875" bestFit="1" customWidth="1" min="1" max="1"/>
    <col width="16.41796875" bestFit="1" customWidth="1" min="2" max="2"/>
    <col width="7.41796875" bestFit="1" customWidth="1" min="3" max="3"/>
    <col width="18.89453125" bestFit="1" customWidth="1" min="4" max="4"/>
    <col width="14.2617187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2021-04-08T14:43:36Z</dcterms:created>
  <dcterms:modified xmlns:dcterms="http://purl.org/dc/terms/" xmlns:xsi="http://www.w3.org/2001/XMLSchema-instance" xsi:type="dcterms:W3CDTF">2021-07-14T19:47:28Z</dcterms:modified>
  <cp:lastModifiedBy>Python</cp:lastModifiedBy>
</cp:coreProperties>
</file>