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activeTab="1"/>
  </bookViews>
  <sheets>
    <sheet name="Sheet1" sheetId="1" r:id="rId1"/>
    <sheet name="Sheet1 (2)" sheetId="3" r:id="rId2"/>
    <sheet name="discover" sheetId="4" r:id="rId3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2" i="1"/>
</calcChain>
</file>

<file path=xl/sharedStrings.xml><?xml version="1.0" encoding="utf-8"?>
<sst xmlns="http://schemas.openxmlformats.org/spreadsheetml/2006/main" count="511" uniqueCount="150">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</sst>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2" workbookViewId="0">
      <selection activeCell="A4" activeCellId="1" sqref="A1:F2 A4:J5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2" workbookViewId="0">
      <selection activeCell="C84" sqref="C84"/>
    </sheetView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5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5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5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5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5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5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5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5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5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5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5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5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5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5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5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</row>
    <row r="64" spans="1:5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5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5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</row>
    <row r="67" spans="1:5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5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5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5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5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5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</row>
    <row r="73" spans="1:5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5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5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</row>
    <row r="76" spans="1:5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5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5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5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5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</row>
    <row r="81" spans="1:5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5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5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5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discover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2017-09-20T04:12:10Z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