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B4DBE4FD-30A5-E044-84B6-951CF935D71C}" xr6:coauthVersionLast="47" xr6:coauthVersionMax="47" xr10:uidLastSave="{00000000-0000-0000-0000-000000000000}"/>
  <bookViews>
    <workbookView xWindow="0" yWindow="740" windowWidth="30240" windowHeight="18900" firstSheet="70" activeTab="8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50" l="1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<sst xmlns="http://schemas.openxmlformats.org/spreadsheetml/2006/main" count="19037" uniqueCount="110">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</sst>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tabSelected="1"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2023-09-12T05:55:11Z</dcterms:modified>
</cp:coreProperties>
</file>