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1871811F-82E7-584C-ADA3-90CDFF65F34E}" xr6:coauthVersionLast="47" xr6:coauthVersionMax="47" xr10:uidLastSave="{00000000-0000-0000-0000-000000000000}"/>
  <bookViews>
    <workbookView xWindow="0" yWindow="740" windowWidth="30240" windowHeight="18900" firstSheet="77" activeTab="87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00" l="1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<sst xmlns="http://schemas.openxmlformats.org/spreadsheetml/2006/main" count="18816" uniqueCount="107">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</sst>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3" sqref="L3:L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6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tabSelected="1" topLeftCell="A36" workbookViewId="0">
      <selection activeCell="M7" sqref="M7:M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2023-09-11T22:42:27Z</dcterms:modified>
</cp:coreProperties>
</file>