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0E91B22B-4675-A84F-90FE-F61AD6AEFC75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L17" i="45"/>
  <c r="M17" i="45" s="1"/>
  <c r="M15" i="45"/>
  <c r="L15" i="45"/>
  <c r="L17" i="46"/>
  <c r="M17" i="46" s="1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<sst xmlns="http://schemas.openxmlformats.org/spreadsheetml/2006/main" count="10775" uniqueCount="120">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</sst>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96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47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48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47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47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49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50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49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49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51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52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51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51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47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48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47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47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49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50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49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49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51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52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51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51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54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55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54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56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81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57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58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59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81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78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98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81</v>
      </c>
      <c r="O9" t="s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63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64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81</v>
      </c>
      <c r="O2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v>4.1200000000000001E-2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v>3.5999999999999997E-2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v>5.5E-2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v>5.04E-2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v>4.1200000000000001E-2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v>3.5999999999999997E-2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15</v>
      </c>
      <c r="C9" t="s">
        <v>33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47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48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47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47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49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50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49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49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51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52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51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51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47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48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47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47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49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50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49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49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51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52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51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51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81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81</v>
      </c>
      <c r="O6" t="s">
        <v>66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81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85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81</v>
      </c>
      <c r="O23" t="s">
        <v>67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81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81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81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81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108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84</v>
      </c>
      <c r="E1" s="1" t="s">
        <v>83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80</v>
      </c>
      <c r="M1" s="1" t="s">
        <v>79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81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54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55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54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57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82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81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81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81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81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69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70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46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56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71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71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111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81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81</v>
      </c>
      <c r="O6" t="s">
        <v>66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81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72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44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73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81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86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81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81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74</v>
      </c>
    </row>
    <row r="16" spans="1:15" x14ac:dyDescent="0.2">
      <c r="A16" t="s">
        <v>10</v>
      </c>
      <c r="B16" t="s">
        <v>15</v>
      </c>
      <c r="C16" t="s">
        <v>33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81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81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81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81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81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81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81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81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81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81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81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75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114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81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105</v>
      </c>
    </row>
    <row r="28" spans="1:15" x14ac:dyDescent="0.2">
      <c r="A28" t="s">
        <v>10</v>
      </c>
      <c r="B28" t="s">
        <v>15</v>
      </c>
      <c r="C28" t="s">
        <v>71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81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81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81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81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81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2023-09-14T17:45:38Z</dcterms:modified>
</cp:coreProperties>
</file>