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letc\Git\wwtp-energy-tariffs\data\"/>
    </mc:Choice>
  </mc:AlternateContent>
  <xr:revisionPtr revIDLastSave="0" documentId="13_ncr:1_{6180D69A-7EBA-4911-B28A-8CBED86199AE}" xr6:coauthVersionLast="47" xr6:coauthVersionMax="47" xr10:uidLastSave="{00000000-0000-0000-0000-000000000000}"/>
  <bookViews>
    <workbookView xWindow="28680" yWindow="-120" windowWidth="29040" windowHeight="15840" firstSheet="3" activeTab="8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9" l="1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<sst xmlns="http://schemas.openxmlformats.org/spreadsheetml/2006/main" count="19357" uniqueCount="111">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</sst>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defaultColWidth="8.85546875" defaultRowHeight="15" x14ac:dyDescent="0.25"/>
  <cols>
    <col min="1" max="1" width="32.140625" bestFit="1" customWidth="1"/>
    <col min="2" max="2" width="16.140625" customWidth="1"/>
    <col min="3" max="3" width="13.2851562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3" width="14.140625" bestFit="1" customWidth="1"/>
    <col min="14" max="14" width="14" bestFit="1" customWidth="1"/>
    <col min="15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5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5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5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M13" sqref="M1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42578125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  <row r="10" spans="1:15" x14ac:dyDescent="0.2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5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5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5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5">
      <c r="A4" s="1"/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5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5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5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5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5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5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5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5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5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5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3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5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5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5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6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5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5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5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5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5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5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5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5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5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5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5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5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5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5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5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5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5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5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5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5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5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5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5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5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5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5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5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5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5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5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5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5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5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5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5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5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5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5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5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5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5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5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5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5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5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5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5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5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71093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5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5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5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5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5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5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5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5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5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5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5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5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5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5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5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5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5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5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5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5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5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5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5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5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5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5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9.42578125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5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1.42578125" bestFit="1" customWidth="1"/>
    <col min="8" max="8" width="9.1406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5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5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5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110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5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110</v>
      </c>
    </row>
    <row r="28" spans="1:15" x14ac:dyDescent="0.25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85</v>
      </c>
    </row>
    <row r="31" spans="1:15" x14ac:dyDescent="0.2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85</v>
      </c>
    </row>
    <row r="32" spans="1:15" x14ac:dyDescent="0.2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5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tabSelected="1" workbookViewId="0">
      <selection activeCell="E20" sqref="A1:XFD104857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5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5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5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5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5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3.7109375" bestFit="1" customWidth="1"/>
    <col min="12" max="12" width="14.140625" bestFit="1" customWidth="1"/>
    <col min="13" max="13" width="14.140625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14" width="8" bestFit="1" customWidth="1"/>
    <col min="15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5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5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2023-09-12T18:14:38Z</dcterms:modified>
</cp:coreProperties>
</file>