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6589D26C-749F-4C47-8DCF-3BCAC7A87FFD}" xr6:coauthVersionLast="47" xr6:coauthVersionMax="47" xr10:uidLastSave="{00000000-0000-0000-0000-000000000000}"/>
  <bookViews>
    <workbookView xWindow="0" yWindow="740" windowWidth="30240" windowHeight="18900" firstSheet="32" activeTab="43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0" l="1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<sst xmlns="http://schemas.openxmlformats.org/spreadsheetml/2006/main" count="18683" uniqueCount="106">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</sst>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L3" sqref="L3:L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tabSelected="1"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6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2023-09-11T20:06:01Z</dcterms:modified>
</cp:coreProperties>
</file>