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ZacharyWu1/Documents/SequenceTools/"/>
    </mc:Choice>
  </mc:AlternateContent>
  <bookViews>
    <workbookView xWindow="0" yWindow="460" windowWidth="28800" windowHeight="16820" tabRatio="500"/>
  </bookViews>
  <sheets>
    <sheet name="Sheet1" sheetId="1" r:id="rId1"/>
  </sheets>
  <definedNames>
    <definedName name="_xlnm._FilterDatabase" localSheetId="0" hidden="1">Sheet1!$C$1:$C$1202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Sheet1!$B$2:$B$1202</c:f>
              <c:numCache>
                <c:formatCode>General</c:formatCode>
                <c:ptCount val="1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</c:numCache>
            </c:numRef>
          </c:xVal>
          <c:yVal>
            <c:numRef>
              <c:f>Sheet1!$C$2:$C$1202</c:f>
              <c:numCache>
                <c:formatCode>General</c:formatCode>
                <c:ptCount val="1201"/>
                <c:pt idx="0">
                  <c:v>8.15348723071</c:v>
                </c:pt>
                <c:pt idx="1">
                  <c:v>8.144111651879999</c:v>
                </c:pt>
                <c:pt idx="2">
                  <c:v>7.50613351499</c:v>
                </c:pt>
                <c:pt idx="3">
                  <c:v>7.43304883519</c:v>
                </c:pt>
                <c:pt idx="4">
                  <c:v>7.39254989918</c:v>
                </c:pt>
                <c:pt idx="5">
                  <c:v>7.11676051314</c:v>
                </c:pt>
                <c:pt idx="6">
                  <c:v>7.044596097</c:v>
                </c:pt>
                <c:pt idx="7">
                  <c:v>7.03574163432</c:v>
                </c:pt>
                <c:pt idx="8">
                  <c:v>6.96656954617</c:v>
                </c:pt>
                <c:pt idx="9">
                  <c:v>6.92373317728</c:v>
                </c:pt>
                <c:pt idx="10">
                  <c:v>6.88549983086</c:v>
                </c:pt>
                <c:pt idx="11">
                  <c:v>6.80501089286</c:v>
                </c:pt>
                <c:pt idx="12">
                  <c:v>6.80267864922</c:v>
                </c:pt>
                <c:pt idx="13">
                  <c:v>6.80226719228</c:v>
                </c:pt>
                <c:pt idx="14">
                  <c:v>6.79204628984</c:v>
                </c:pt>
                <c:pt idx="15">
                  <c:v>6.7857215855</c:v>
                </c:pt>
                <c:pt idx="16">
                  <c:v>6.780189649319999</c:v>
                </c:pt>
                <c:pt idx="17">
                  <c:v>6.77978526045</c:v>
                </c:pt>
                <c:pt idx="18">
                  <c:v>6.77957340386</c:v>
                </c:pt>
                <c:pt idx="19">
                  <c:v>6.77555589541</c:v>
                </c:pt>
                <c:pt idx="20">
                  <c:v>6.77412254209</c:v>
                </c:pt>
                <c:pt idx="21">
                  <c:v>6.76852720561</c:v>
                </c:pt>
                <c:pt idx="22">
                  <c:v>6.72569503389</c:v>
                </c:pt>
                <c:pt idx="23">
                  <c:v>6.72304202886</c:v>
                </c:pt>
                <c:pt idx="24">
                  <c:v>6.71896735309</c:v>
                </c:pt>
                <c:pt idx="25">
                  <c:v>6.71640154102</c:v>
                </c:pt>
                <c:pt idx="26">
                  <c:v>6.69841621568</c:v>
                </c:pt>
                <c:pt idx="27">
                  <c:v>6.6970320459</c:v>
                </c:pt>
                <c:pt idx="28">
                  <c:v>6.68708438159</c:v>
                </c:pt>
                <c:pt idx="29">
                  <c:v>6.66099294474</c:v>
                </c:pt>
                <c:pt idx="30">
                  <c:v>6.64554384136</c:v>
                </c:pt>
                <c:pt idx="31">
                  <c:v>6.64500921967</c:v>
                </c:pt>
                <c:pt idx="32">
                  <c:v>6.64412562769</c:v>
                </c:pt>
                <c:pt idx="33">
                  <c:v>6.64191633097</c:v>
                </c:pt>
                <c:pt idx="34">
                  <c:v>6.634361164549999</c:v>
                </c:pt>
                <c:pt idx="35">
                  <c:v>6.6266667212</c:v>
                </c:pt>
                <c:pt idx="36">
                  <c:v>6.61061424477</c:v>
                </c:pt>
                <c:pt idx="37">
                  <c:v>6.58003390806</c:v>
                </c:pt>
                <c:pt idx="38">
                  <c:v>6.57385147249</c:v>
                </c:pt>
                <c:pt idx="39">
                  <c:v>6.57186366549</c:v>
                </c:pt>
                <c:pt idx="40">
                  <c:v>6.56242533864</c:v>
                </c:pt>
                <c:pt idx="41">
                  <c:v>6.55307884143</c:v>
                </c:pt>
                <c:pt idx="42">
                  <c:v>6.54529791398</c:v>
                </c:pt>
                <c:pt idx="43">
                  <c:v>6.54248174361</c:v>
                </c:pt>
                <c:pt idx="44">
                  <c:v>6.54018517201</c:v>
                </c:pt>
                <c:pt idx="45">
                  <c:v>6.52377227242</c:v>
                </c:pt>
                <c:pt idx="46">
                  <c:v>6.52103462748</c:v>
                </c:pt>
                <c:pt idx="47">
                  <c:v>6.51485798205</c:v>
                </c:pt>
                <c:pt idx="48">
                  <c:v>6.51364749617</c:v>
                </c:pt>
                <c:pt idx="49">
                  <c:v>6.51062405886</c:v>
                </c:pt>
                <c:pt idx="50">
                  <c:v>6.50724887802</c:v>
                </c:pt>
                <c:pt idx="51">
                  <c:v>6.50677674044</c:v>
                </c:pt>
                <c:pt idx="52">
                  <c:v>6.4981827151</c:v>
                </c:pt>
                <c:pt idx="53">
                  <c:v>6.49523609675</c:v>
                </c:pt>
                <c:pt idx="54">
                  <c:v>6.49001247253</c:v>
                </c:pt>
                <c:pt idx="55">
                  <c:v>6.48818695438</c:v>
                </c:pt>
                <c:pt idx="56">
                  <c:v>6.48315860045</c:v>
                </c:pt>
                <c:pt idx="57">
                  <c:v>6.46706660672</c:v>
                </c:pt>
                <c:pt idx="58">
                  <c:v>6.45563849345</c:v>
                </c:pt>
                <c:pt idx="59">
                  <c:v>6.45206824995</c:v>
                </c:pt>
                <c:pt idx="60">
                  <c:v>6.45000994212</c:v>
                </c:pt>
                <c:pt idx="61">
                  <c:v>6.44398157433</c:v>
                </c:pt>
                <c:pt idx="62">
                  <c:v>6.44087090602</c:v>
                </c:pt>
                <c:pt idx="63">
                  <c:v>6.43520328687</c:v>
                </c:pt>
                <c:pt idx="64">
                  <c:v>6.42725943143</c:v>
                </c:pt>
                <c:pt idx="65">
                  <c:v>6.39507486807</c:v>
                </c:pt>
                <c:pt idx="66">
                  <c:v>6.387517038969999</c:v>
                </c:pt>
                <c:pt idx="67">
                  <c:v>6.37549001135</c:v>
                </c:pt>
                <c:pt idx="68">
                  <c:v>6.37435144512</c:v>
                </c:pt>
                <c:pt idx="69">
                  <c:v>6.36288955494</c:v>
                </c:pt>
                <c:pt idx="70">
                  <c:v>6.36104742233</c:v>
                </c:pt>
                <c:pt idx="71">
                  <c:v>6.3573400296</c:v>
                </c:pt>
                <c:pt idx="72">
                  <c:v>6.34471324014</c:v>
                </c:pt>
                <c:pt idx="73">
                  <c:v>6.33786649553</c:v>
                </c:pt>
                <c:pt idx="74">
                  <c:v>6.32599328632</c:v>
                </c:pt>
                <c:pt idx="75">
                  <c:v>6.31966846016</c:v>
                </c:pt>
                <c:pt idx="76">
                  <c:v>6.31772336227</c:v>
                </c:pt>
                <c:pt idx="77">
                  <c:v>6.3105570213</c:v>
                </c:pt>
                <c:pt idx="78">
                  <c:v>6.30110793672</c:v>
                </c:pt>
                <c:pt idx="79">
                  <c:v>6.30054289483</c:v>
                </c:pt>
                <c:pt idx="80">
                  <c:v>6.29387606702</c:v>
                </c:pt>
                <c:pt idx="81">
                  <c:v>6.26282525762</c:v>
                </c:pt>
                <c:pt idx="82">
                  <c:v>6.25925217808</c:v>
                </c:pt>
                <c:pt idx="83">
                  <c:v>6.25283202984</c:v>
                </c:pt>
                <c:pt idx="84">
                  <c:v>6.24848417404</c:v>
                </c:pt>
                <c:pt idx="85">
                  <c:v>6.24499191382</c:v>
                </c:pt>
                <c:pt idx="86">
                  <c:v>6.24391471962</c:v>
                </c:pt>
                <c:pt idx="87">
                  <c:v>6.24291900531</c:v>
                </c:pt>
                <c:pt idx="88">
                  <c:v>6.23578016729</c:v>
                </c:pt>
                <c:pt idx="89">
                  <c:v>6.21947781424</c:v>
                </c:pt>
                <c:pt idx="90">
                  <c:v>6.21897318155</c:v>
                </c:pt>
                <c:pt idx="91">
                  <c:v>6.2122628218</c:v>
                </c:pt>
                <c:pt idx="92">
                  <c:v>6.21057004237</c:v>
                </c:pt>
                <c:pt idx="93">
                  <c:v>6.20987559792</c:v>
                </c:pt>
                <c:pt idx="94">
                  <c:v>6.20396252612</c:v>
                </c:pt>
                <c:pt idx="95">
                  <c:v>6.1941997992</c:v>
                </c:pt>
                <c:pt idx="96">
                  <c:v>6.19360861949</c:v>
                </c:pt>
                <c:pt idx="97">
                  <c:v>6.19350102904</c:v>
                </c:pt>
                <c:pt idx="98">
                  <c:v>6.18324027497</c:v>
                </c:pt>
                <c:pt idx="99">
                  <c:v>6.18003645697</c:v>
                </c:pt>
                <c:pt idx="100">
                  <c:v>6.15089480373</c:v>
                </c:pt>
                <c:pt idx="101">
                  <c:v>6.14392618269</c:v>
                </c:pt>
                <c:pt idx="102">
                  <c:v>6.12396822341</c:v>
                </c:pt>
                <c:pt idx="103">
                  <c:v>6.10678959533</c:v>
                </c:pt>
                <c:pt idx="104">
                  <c:v>6.1060071913</c:v>
                </c:pt>
                <c:pt idx="105">
                  <c:v>6.09787915495</c:v>
                </c:pt>
                <c:pt idx="106">
                  <c:v>6.0965166396</c:v>
                </c:pt>
                <c:pt idx="107">
                  <c:v>6.08427613288</c:v>
                </c:pt>
                <c:pt idx="108">
                  <c:v>6.06551023797</c:v>
                </c:pt>
                <c:pt idx="109">
                  <c:v>6.05993807138</c:v>
                </c:pt>
                <c:pt idx="110">
                  <c:v>6.05878949515</c:v>
                </c:pt>
                <c:pt idx="111">
                  <c:v>6.04742206528</c:v>
                </c:pt>
                <c:pt idx="112">
                  <c:v>6.03419745866</c:v>
                </c:pt>
                <c:pt idx="113">
                  <c:v>6.02267782677</c:v>
                </c:pt>
                <c:pt idx="114">
                  <c:v>6.02220567871</c:v>
                </c:pt>
                <c:pt idx="115">
                  <c:v>6.00739796224</c:v>
                </c:pt>
                <c:pt idx="116">
                  <c:v>5.9982266984</c:v>
                </c:pt>
                <c:pt idx="117">
                  <c:v>5.9869053951</c:v>
                </c:pt>
                <c:pt idx="118">
                  <c:v>5.98110196975</c:v>
                </c:pt>
                <c:pt idx="119">
                  <c:v>5.97815099555</c:v>
                </c:pt>
                <c:pt idx="120">
                  <c:v>5.96758271852</c:v>
                </c:pt>
                <c:pt idx="121">
                  <c:v>5.9570451636</c:v>
                </c:pt>
                <c:pt idx="122">
                  <c:v>5.95488532832</c:v>
                </c:pt>
                <c:pt idx="123">
                  <c:v>5.93940892963</c:v>
                </c:pt>
                <c:pt idx="124">
                  <c:v>5.93918312863</c:v>
                </c:pt>
                <c:pt idx="125">
                  <c:v>5.93164440209</c:v>
                </c:pt>
                <c:pt idx="126">
                  <c:v>5.92382263818</c:v>
                </c:pt>
                <c:pt idx="127">
                  <c:v>5.9206814712</c:v>
                </c:pt>
                <c:pt idx="128">
                  <c:v>5.91959769895</c:v>
                </c:pt>
                <c:pt idx="129">
                  <c:v>5.91878794931</c:v>
                </c:pt>
                <c:pt idx="130">
                  <c:v>5.91075096832</c:v>
                </c:pt>
                <c:pt idx="131">
                  <c:v>5.90433184413</c:v>
                </c:pt>
                <c:pt idx="132">
                  <c:v>5.89667109522</c:v>
                </c:pt>
                <c:pt idx="133">
                  <c:v>5.89134259446</c:v>
                </c:pt>
                <c:pt idx="134">
                  <c:v>5.88781185945</c:v>
                </c:pt>
                <c:pt idx="135">
                  <c:v>5.88643679626</c:v>
                </c:pt>
                <c:pt idx="136">
                  <c:v>5.8863693576</c:v>
                </c:pt>
                <c:pt idx="137">
                  <c:v>5.87667184211</c:v>
                </c:pt>
                <c:pt idx="138">
                  <c:v>5.87617626615</c:v>
                </c:pt>
                <c:pt idx="139">
                  <c:v>5.86592549037</c:v>
                </c:pt>
                <c:pt idx="140">
                  <c:v>5.86543393207</c:v>
                </c:pt>
                <c:pt idx="141">
                  <c:v>5.86524128735</c:v>
                </c:pt>
                <c:pt idx="142">
                  <c:v>5.86513369691</c:v>
                </c:pt>
                <c:pt idx="143">
                  <c:v>5.86342103232</c:v>
                </c:pt>
                <c:pt idx="144">
                  <c:v>5.86248767767</c:v>
                </c:pt>
                <c:pt idx="145">
                  <c:v>5.85701518861</c:v>
                </c:pt>
                <c:pt idx="146">
                  <c:v>5.85687465194</c:v>
                </c:pt>
                <c:pt idx="147">
                  <c:v>5.85504263265</c:v>
                </c:pt>
                <c:pt idx="148">
                  <c:v>5.85377845334</c:v>
                </c:pt>
                <c:pt idx="149">
                  <c:v>5.84802358336</c:v>
                </c:pt>
                <c:pt idx="150">
                  <c:v>5.8418424646</c:v>
                </c:pt>
                <c:pt idx="151">
                  <c:v>5.84131179285</c:v>
                </c:pt>
                <c:pt idx="152">
                  <c:v>5.83585652568</c:v>
                </c:pt>
                <c:pt idx="153">
                  <c:v>5.83575568214</c:v>
                </c:pt>
                <c:pt idx="154">
                  <c:v>5.82929240854</c:v>
                </c:pt>
                <c:pt idx="155">
                  <c:v>5.82762382581</c:v>
                </c:pt>
                <c:pt idx="156">
                  <c:v>5.82119291917</c:v>
                </c:pt>
                <c:pt idx="157">
                  <c:v>5.8203345084</c:v>
                </c:pt>
                <c:pt idx="158">
                  <c:v>5.81593587439</c:v>
                </c:pt>
                <c:pt idx="159">
                  <c:v>5.79934984172</c:v>
                </c:pt>
                <c:pt idx="160">
                  <c:v>5.79793458592</c:v>
                </c:pt>
                <c:pt idx="161">
                  <c:v>5.79779647291</c:v>
                </c:pt>
                <c:pt idx="162">
                  <c:v>5.79345046474</c:v>
                </c:pt>
                <c:pt idx="163">
                  <c:v>5.79269558712</c:v>
                </c:pt>
                <c:pt idx="164">
                  <c:v>5.78427442227</c:v>
                </c:pt>
                <c:pt idx="165">
                  <c:v>5.78218802058</c:v>
                </c:pt>
                <c:pt idx="166">
                  <c:v>5.77116775776</c:v>
                </c:pt>
                <c:pt idx="167">
                  <c:v>5.76857962546</c:v>
                </c:pt>
                <c:pt idx="168">
                  <c:v>5.7597304374</c:v>
                </c:pt>
                <c:pt idx="169">
                  <c:v>5.75253849312</c:v>
                </c:pt>
                <c:pt idx="170">
                  <c:v>5.74817880394</c:v>
                </c:pt>
                <c:pt idx="171">
                  <c:v>5.73912103145</c:v>
                </c:pt>
                <c:pt idx="172">
                  <c:v>5.73809287976</c:v>
                </c:pt>
                <c:pt idx="173">
                  <c:v>5.73754823042</c:v>
                </c:pt>
                <c:pt idx="174">
                  <c:v>5.737038766619999</c:v>
                </c:pt>
                <c:pt idx="175">
                  <c:v>5.73268373113</c:v>
                </c:pt>
                <c:pt idx="176">
                  <c:v>5.73134573452</c:v>
                </c:pt>
                <c:pt idx="177">
                  <c:v>5.73101877689</c:v>
                </c:pt>
                <c:pt idx="178">
                  <c:v>5.72104114551</c:v>
                </c:pt>
                <c:pt idx="179">
                  <c:v>5.72068313261</c:v>
                </c:pt>
                <c:pt idx="180">
                  <c:v>5.71110507208</c:v>
                </c:pt>
                <c:pt idx="181">
                  <c:v>5.71019686183</c:v>
                </c:pt>
                <c:pt idx="182">
                  <c:v>5.70757345412</c:v>
                </c:pt>
                <c:pt idx="183">
                  <c:v>5.70292967274</c:v>
                </c:pt>
                <c:pt idx="184">
                  <c:v>5.69544783146</c:v>
                </c:pt>
                <c:pt idx="185">
                  <c:v>5.69379130958</c:v>
                </c:pt>
                <c:pt idx="186">
                  <c:v>5.69214078307</c:v>
                </c:pt>
                <c:pt idx="187">
                  <c:v>5.6877570392</c:v>
                </c:pt>
                <c:pt idx="188">
                  <c:v>5.68634570376</c:v>
                </c:pt>
                <c:pt idx="189">
                  <c:v>5.67313695213</c:v>
                </c:pt>
                <c:pt idx="190">
                  <c:v>5.67297195236</c:v>
                </c:pt>
                <c:pt idx="191">
                  <c:v>5.67248524316</c:v>
                </c:pt>
                <c:pt idx="192">
                  <c:v>5.67173555259</c:v>
                </c:pt>
                <c:pt idx="193">
                  <c:v>5.66869009792</c:v>
                </c:pt>
                <c:pt idx="194">
                  <c:v>5.66868998481</c:v>
                </c:pt>
                <c:pt idx="195">
                  <c:v>5.66436370255</c:v>
                </c:pt>
                <c:pt idx="196">
                  <c:v>5.66318351525</c:v>
                </c:pt>
                <c:pt idx="197">
                  <c:v>5.66023080419</c:v>
                </c:pt>
                <c:pt idx="198">
                  <c:v>5.65984762326</c:v>
                </c:pt>
                <c:pt idx="199">
                  <c:v>5.65898312667</c:v>
                </c:pt>
                <c:pt idx="200">
                  <c:v>5.6580730157</c:v>
                </c:pt>
                <c:pt idx="201">
                  <c:v>5.65331269392</c:v>
                </c:pt>
                <c:pt idx="202">
                  <c:v>5.64511085662</c:v>
                </c:pt>
                <c:pt idx="203">
                  <c:v>5.64113902133</c:v>
                </c:pt>
                <c:pt idx="204">
                  <c:v>5.63542704649</c:v>
                </c:pt>
                <c:pt idx="205">
                  <c:v>5.63517370133</c:v>
                </c:pt>
                <c:pt idx="206">
                  <c:v>5.62989436284</c:v>
                </c:pt>
                <c:pt idx="207">
                  <c:v>5.62801857656</c:v>
                </c:pt>
                <c:pt idx="208">
                  <c:v>5.62801505919</c:v>
                </c:pt>
                <c:pt idx="209">
                  <c:v>5.62742727567</c:v>
                </c:pt>
                <c:pt idx="210">
                  <c:v>5.62692295538</c:v>
                </c:pt>
                <c:pt idx="211">
                  <c:v>5.62602429706</c:v>
                </c:pt>
                <c:pt idx="212">
                  <c:v>5.62394156154</c:v>
                </c:pt>
                <c:pt idx="213">
                  <c:v>5.61950137987</c:v>
                </c:pt>
                <c:pt idx="214">
                  <c:v>5.61759061723</c:v>
                </c:pt>
                <c:pt idx="215">
                  <c:v>5.61296287388</c:v>
                </c:pt>
                <c:pt idx="216">
                  <c:v>5.61011070256</c:v>
                </c:pt>
                <c:pt idx="217">
                  <c:v>5.60705338555</c:v>
                </c:pt>
                <c:pt idx="218">
                  <c:v>5.59880111795</c:v>
                </c:pt>
                <c:pt idx="219">
                  <c:v>5.59806465316</c:v>
                </c:pt>
                <c:pt idx="220">
                  <c:v>5.59679511401</c:v>
                </c:pt>
                <c:pt idx="221">
                  <c:v>5.58666627933</c:v>
                </c:pt>
                <c:pt idx="222">
                  <c:v>5.5856547037</c:v>
                </c:pt>
                <c:pt idx="223">
                  <c:v>5.58032864418</c:v>
                </c:pt>
                <c:pt idx="224">
                  <c:v>5.57954738298</c:v>
                </c:pt>
                <c:pt idx="225">
                  <c:v>5.57234326146</c:v>
                </c:pt>
                <c:pt idx="226">
                  <c:v>5.57021267404</c:v>
                </c:pt>
                <c:pt idx="227">
                  <c:v>5.56924416077</c:v>
                </c:pt>
                <c:pt idx="228">
                  <c:v>5.56592971782</c:v>
                </c:pt>
                <c:pt idx="229">
                  <c:v>5.56401986664</c:v>
                </c:pt>
                <c:pt idx="230">
                  <c:v>5.56098372904</c:v>
                </c:pt>
                <c:pt idx="231">
                  <c:v>5.55638949576</c:v>
                </c:pt>
                <c:pt idx="232">
                  <c:v>5.55618637453</c:v>
                </c:pt>
                <c:pt idx="233">
                  <c:v>5.54932114066</c:v>
                </c:pt>
                <c:pt idx="234">
                  <c:v>5.54011299773</c:v>
                </c:pt>
                <c:pt idx="235">
                  <c:v>5.53743487435</c:v>
                </c:pt>
                <c:pt idx="236">
                  <c:v>5.53209849779</c:v>
                </c:pt>
                <c:pt idx="237">
                  <c:v>5.52994481373</c:v>
                </c:pt>
                <c:pt idx="238">
                  <c:v>5.51057102069</c:v>
                </c:pt>
                <c:pt idx="239">
                  <c:v>5.51007220748</c:v>
                </c:pt>
                <c:pt idx="240">
                  <c:v>5.5100351012</c:v>
                </c:pt>
                <c:pt idx="241">
                  <c:v>5.50953628799</c:v>
                </c:pt>
                <c:pt idx="242">
                  <c:v>5.50885536546</c:v>
                </c:pt>
                <c:pt idx="243">
                  <c:v>5.50732035418</c:v>
                </c:pt>
                <c:pt idx="244">
                  <c:v>5.50618505861</c:v>
                </c:pt>
                <c:pt idx="245">
                  <c:v>5.50491892129</c:v>
                </c:pt>
                <c:pt idx="246">
                  <c:v>5.50350793058</c:v>
                </c:pt>
                <c:pt idx="247">
                  <c:v>5.50342163984</c:v>
                </c:pt>
                <c:pt idx="248">
                  <c:v>5.50020081248</c:v>
                </c:pt>
                <c:pt idx="249">
                  <c:v>5.4985117962</c:v>
                </c:pt>
                <c:pt idx="250">
                  <c:v>5.49745130509</c:v>
                </c:pt>
                <c:pt idx="251">
                  <c:v>5.49152643034</c:v>
                </c:pt>
                <c:pt idx="252">
                  <c:v>5.49012940686</c:v>
                </c:pt>
                <c:pt idx="253">
                  <c:v>5.48927998454</c:v>
                </c:pt>
                <c:pt idx="254">
                  <c:v>5.47901692375</c:v>
                </c:pt>
                <c:pt idx="255">
                  <c:v>5.47833284415</c:v>
                </c:pt>
                <c:pt idx="256">
                  <c:v>5.47795460508</c:v>
                </c:pt>
                <c:pt idx="257">
                  <c:v>5.4770480223</c:v>
                </c:pt>
                <c:pt idx="258">
                  <c:v>5.47191713651</c:v>
                </c:pt>
                <c:pt idx="259">
                  <c:v>5.46906614896</c:v>
                </c:pt>
                <c:pt idx="260">
                  <c:v>5.4687579664</c:v>
                </c:pt>
                <c:pt idx="261">
                  <c:v>5.46726656713</c:v>
                </c:pt>
                <c:pt idx="262">
                  <c:v>5.46482803734</c:v>
                </c:pt>
                <c:pt idx="263">
                  <c:v>5.46165986627</c:v>
                </c:pt>
                <c:pt idx="264">
                  <c:v>5.45874839397</c:v>
                </c:pt>
                <c:pt idx="265">
                  <c:v>5.45635024598</c:v>
                </c:pt>
                <c:pt idx="266">
                  <c:v>5.45535506919</c:v>
                </c:pt>
                <c:pt idx="267">
                  <c:v>5.45451889048</c:v>
                </c:pt>
                <c:pt idx="268">
                  <c:v>5.44762567979</c:v>
                </c:pt>
                <c:pt idx="269">
                  <c:v>5.44456265488</c:v>
                </c:pt>
                <c:pt idx="270">
                  <c:v>5.43942660171</c:v>
                </c:pt>
                <c:pt idx="271">
                  <c:v>5.43893626881</c:v>
                </c:pt>
                <c:pt idx="272">
                  <c:v>5.4379200849</c:v>
                </c:pt>
                <c:pt idx="273">
                  <c:v>5.43522464882</c:v>
                </c:pt>
                <c:pt idx="274">
                  <c:v>5.43431700947</c:v>
                </c:pt>
                <c:pt idx="275">
                  <c:v>5.4320406945</c:v>
                </c:pt>
                <c:pt idx="276">
                  <c:v>5.42959323598</c:v>
                </c:pt>
                <c:pt idx="277">
                  <c:v>5.42957119488</c:v>
                </c:pt>
                <c:pt idx="278">
                  <c:v>5.42498943493</c:v>
                </c:pt>
                <c:pt idx="279">
                  <c:v>5.42374205441</c:v>
                </c:pt>
                <c:pt idx="280">
                  <c:v>5.41802237789</c:v>
                </c:pt>
                <c:pt idx="281">
                  <c:v>5.41745598563</c:v>
                </c:pt>
                <c:pt idx="282">
                  <c:v>5.41157208461</c:v>
                </c:pt>
                <c:pt idx="283">
                  <c:v>5.4093883754</c:v>
                </c:pt>
                <c:pt idx="284">
                  <c:v>5.40918733246</c:v>
                </c:pt>
                <c:pt idx="285">
                  <c:v>5.40696569341</c:v>
                </c:pt>
                <c:pt idx="286">
                  <c:v>5.40682872057</c:v>
                </c:pt>
                <c:pt idx="287">
                  <c:v>5.39633497126</c:v>
                </c:pt>
                <c:pt idx="288">
                  <c:v>5.39474117681</c:v>
                </c:pt>
                <c:pt idx="289">
                  <c:v>5.39399045749</c:v>
                </c:pt>
                <c:pt idx="290">
                  <c:v>5.39370554258</c:v>
                </c:pt>
                <c:pt idx="291">
                  <c:v>5.39227605035</c:v>
                </c:pt>
                <c:pt idx="292">
                  <c:v>5.3884630572</c:v>
                </c:pt>
                <c:pt idx="293">
                  <c:v>5.3862480838</c:v>
                </c:pt>
                <c:pt idx="294">
                  <c:v>5.38534275712</c:v>
                </c:pt>
                <c:pt idx="295">
                  <c:v>5.37849302212</c:v>
                </c:pt>
                <c:pt idx="296">
                  <c:v>5.37789957078</c:v>
                </c:pt>
                <c:pt idx="297">
                  <c:v>5.37770474327</c:v>
                </c:pt>
                <c:pt idx="298">
                  <c:v>5.37231776998</c:v>
                </c:pt>
                <c:pt idx="299">
                  <c:v>5.36051309069</c:v>
                </c:pt>
                <c:pt idx="300">
                  <c:v>5.35967295551</c:v>
                </c:pt>
                <c:pt idx="301">
                  <c:v>5.35329770471</c:v>
                </c:pt>
                <c:pt idx="302">
                  <c:v>5.35298901203</c:v>
                </c:pt>
                <c:pt idx="303">
                  <c:v>5.35171498479</c:v>
                </c:pt>
                <c:pt idx="304">
                  <c:v>5.35150463492</c:v>
                </c:pt>
                <c:pt idx="305">
                  <c:v>5.35145839442</c:v>
                </c:pt>
                <c:pt idx="306">
                  <c:v>5.34991354704</c:v>
                </c:pt>
                <c:pt idx="307">
                  <c:v>5.34986608836</c:v>
                </c:pt>
                <c:pt idx="308">
                  <c:v>5.3497753023</c:v>
                </c:pt>
                <c:pt idx="309">
                  <c:v>5.34552250157</c:v>
                </c:pt>
                <c:pt idx="310">
                  <c:v>5.34335642038</c:v>
                </c:pt>
                <c:pt idx="311">
                  <c:v>5.34258150017</c:v>
                </c:pt>
                <c:pt idx="312">
                  <c:v>5.34069069159</c:v>
                </c:pt>
                <c:pt idx="313">
                  <c:v>5.34003991606</c:v>
                </c:pt>
                <c:pt idx="314">
                  <c:v>5.33972306922</c:v>
                </c:pt>
                <c:pt idx="315">
                  <c:v>5.33883694911</c:v>
                </c:pt>
                <c:pt idx="316">
                  <c:v>5.33778944184</c:v>
                </c:pt>
                <c:pt idx="317">
                  <c:v>5.33775293649</c:v>
                </c:pt>
                <c:pt idx="318">
                  <c:v>5.33608854663</c:v>
                </c:pt>
                <c:pt idx="319">
                  <c:v>5.33484758096</c:v>
                </c:pt>
                <c:pt idx="320">
                  <c:v>5.32403861283</c:v>
                </c:pt>
                <c:pt idx="321">
                  <c:v>5.3208806366</c:v>
                </c:pt>
                <c:pt idx="322">
                  <c:v>5.31814166821</c:v>
                </c:pt>
                <c:pt idx="323">
                  <c:v>5.31768613272</c:v>
                </c:pt>
                <c:pt idx="324">
                  <c:v>5.31615355238</c:v>
                </c:pt>
                <c:pt idx="325">
                  <c:v>5.31609830944</c:v>
                </c:pt>
                <c:pt idx="326">
                  <c:v>5.31273952376</c:v>
                </c:pt>
                <c:pt idx="327">
                  <c:v>5.31253202948</c:v>
                </c:pt>
                <c:pt idx="328">
                  <c:v>5.31124885882</c:v>
                </c:pt>
                <c:pt idx="329">
                  <c:v>5.31087147075</c:v>
                </c:pt>
                <c:pt idx="330">
                  <c:v>5.30863499555</c:v>
                </c:pt>
                <c:pt idx="331">
                  <c:v>5.30733920354</c:v>
                </c:pt>
                <c:pt idx="332">
                  <c:v>5.30504841718</c:v>
                </c:pt>
                <c:pt idx="333">
                  <c:v>5.30440476955</c:v>
                </c:pt>
                <c:pt idx="334">
                  <c:v>5.30195728342</c:v>
                </c:pt>
                <c:pt idx="335">
                  <c:v>5.29745351865</c:v>
                </c:pt>
                <c:pt idx="336">
                  <c:v>5.29571239822</c:v>
                </c:pt>
                <c:pt idx="337">
                  <c:v>5.29325573956</c:v>
                </c:pt>
                <c:pt idx="338">
                  <c:v>5.29259754714</c:v>
                </c:pt>
                <c:pt idx="339">
                  <c:v>5.28788994418</c:v>
                </c:pt>
                <c:pt idx="340">
                  <c:v>5.27988363088</c:v>
                </c:pt>
                <c:pt idx="341">
                  <c:v>5.27558768864</c:v>
                </c:pt>
                <c:pt idx="342">
                  <c:v>5.27481853589</c:v>
                </c:pt>
                <c:pt idx="343">
                  <c:v>5.27362514761</c:v>
                </c:pt>
                <c:pt idx="344">
                  <c:v>5.27330922803</c:v>
                </c:pt>
                <c:pt idx="345">
                  <c:v>5.27280405701</c:v>
                </c:pt>
                <c:pt idx="346">
                  <c:v>5.27026207403</c:v>
                </c:pt>
                <c:pt idx="347">
                  <c:v>5.26965734214</c:v>
                </c:pt>
                <c:pt idx="348">
                  <c:v>5.25824490146</c:v>
                </c:pt>
                <c:pt idx="349">
                  <c:v>5.2537042137</c:v>
                </c:pt>
                <c:pt idx="350">
                  <c:v>5.24932445322</c:v>
                </c:pt>
                <c:pt idx="351">
                  <c:v>5.24686963404</c:v>
                </c:pt>
                <c:pt idx="352">
                  <c:v>5.245750693</c:v>
                </c:pt>
                <c:pt idx="353">
                  <c:v>5.2434628857</c:v>
                </c:pt>
                <c:pt idx="354">
                  <c:v>5.23633499992</c:v>
                </c:pt>
                <c:pt idx="355">
                  <c:v>5.2356997928</c:v>
                </c:pt>
                <c:pt idx="356">
                  <c:v>5.23403042518</c:v>
                </c:pt>
                <c:pt idx="357">
                  <c:v>5.23377872496</c:v>
                </c:pt>
                <c:pt idx="358">
                  <c:v>5.23289145468</c:v>
                </c:pt>
                <c:pt idx="359">
                  <c:v>5.23246111405</c:v>
                </c:pt>
                <c:pt idx="360">
                  <c:v>5.23220005028</c:v>
                </c:pt>
                <c:pt idx="361">
                  <c:v>5.23151744266</c:v>
                </c:pt>
                <c:pt idx="362">
                  <c:v>5.23069610716</c:v>
                </c:pt>
                <c:pt idx="363">
                  <c:v>5.23032763639</c:v>
                </c:pt>
                <c:pt idx="364">
                  <c:v>5.22805584343</c:v>
                </c:pt>
                <c:pt idx="365">
                  <c:v>5.22116168277</c:v>
                </c:pt>
                <c:pt idx="366">
                  <c:v>5.21610335687</c:v>
                </c:pt>
                <c:pt idx="367">
                  <c:v>5.21601863396</c:v>
                </c:pt>
                <c:pt idx="368">
                  <c:v>5.21527084997</c:v>
                </c:pt>
                <c:pt idx="369">
                  <c:v>5.21193579683</c:v>
                </c:pt>
                <c:pt idx="370">
                  <c:v>5.21167470551</c:v>
                </c:pt>
                <c:pt idx="371">
                  <c:v>5.21024060017</c:v>
                </c:pt>
                <c:pt idx="372">
                  <c:v>5.21004169746</c:v>
                </c:pt>
                <c:pt idx="373">
                  <c:v>5.2036903335</c:v>
                </c:pt>
                <c:pt idx="374">
                  <c:v>5.20366089274</c:v>
                </c:pt>
                <c:pt idx="375">
                  <c:v>5.20300562387</c:v>
                </c:pt>
                <c:pt idx="376">
                  <c:v>5.19939819325</c:v>
                </c:pt>
                <c:pt idx="377">
                  <c:v>5.19748497023</c:v>
                </c:pt>
                <c:pt idx="378">
                  <c:v>5.19534509826</c:v>
                </c:pt>
                <c:pt idx="379">
                  <c:v>5.19356526458</c:v>
                </c:pt>
                <c:pt idx="380">
                  <c:v>5.19122199854</c:v>
                </c:pt>
                <c:pt idx="381">
                  <c:v>5.18911692646</c:v>
                </c:pt>
                <c:pt idx="382">
                  <c:v>5.18855378511</c:v>
                </c:pt>
                <c:pt idx="383">
                  <c:v>5.1882907304</c:v>
                </c:pt>
                <c:pt idx="384">
                  <c:v>5.18810305006</c:v>
                </c:pt>
                <c:pt idx="385">
                  <c:v>5.18620235222</c:v>
                </c:pt>
                <c:pt idx="386">
                  <c:v>5.18196618884</c:v>
                </c:pt>
                <c:pt idx="387">
                  <c:v>5.18142393729</c:v>
                </c:pt>
                <c:pt idx="388">
                  <c:v>5.18014265564</c:v>
                </c:pt>
                <c:pt idx="389">
                  <c:v>5.17949336864</c:v>
                </c:pt>
                <c:pt idx="390">
                  <c:v>5.17908012157</c:v>
                </c:pt>
                <c:pt idx="391">
                  <c:v>5.17900372965</c:v>
                </c:pt>
                <c:pt idx="392">
                  <c:v>5.17678206581</c:v>
                </c:pt>
                <c:pt idx="393">
                  <c:v>5.17420243976</c:v>
                </c:pt>
                <c:pt idx="394">
                  <c:v>5.17374361857</c:v>
                </c:pt>
                <c:pt idx="395">
                  <c:v>5.17322707811</c:v>
                </c:pt>
                <c:pt idx="396">
                  <c:v>5.16784465698</c:v>
                </c:pt>
                <c:pt idx="397">
                  <c:v>5.16398786693</c:v>
                </c:pt>
                <c:pt idx="398">
                  <c:v>5.16238837244</c:v>
                </c:pt>
                <c:pt idx="399">
                  <c:v>5.15952663204</c:v>
                </c:pt>
                <c:pt idx="400">
                  <c:v>5.15910576367</c:v>
                </c:pt>
                <c:pt idx="401">
                  <c:v>5.15780459844</c:v>
                </c:pt>
                <c:pt idx="402">
                  <c:v>5.15518641835</c:v>
                </c:pt>
                <c:pt idx="403">
                  <c:v>5.15097932767</c:v>
                </c:pt>
                <c:pt idx="404">
                  <c:v>5.15018334933</c:v>
                </c:pt>
                <c:pt idx="405">
                  <c:v>5.14836652318</c:v>
                </c:pt>
                <c:pt idx="406">
                  <c:v>5.14780046253</c:v>
                </c:pt>
                <c:pt idx="407">
                  <c:v>5.14060441316</c:v>
                </c:pt>
                <c:pt idx="408">
                  <c:v>5.13999871431</c:v>
                </c:pt>
                <c:pt idx="409">
                  <c:v>5.13897042408</c:v>
                </c:pt>
                <c:pt idx="410">
                  <c:v>5.13840873622</c:v>
                </c:pt>
                <c:pt idx="411">
                  <c:v>5.1360260781</c:v>
                </c:pt>
                <c:pt idx="412">
                  <c:v>5.13519563327</c:v>
                </c:pt>
                <c:pt idx="413">
                  <c:v>5.13212253727</c:v>
                </c:pt>
                <c:pt idx="414">
                  <c:v>5.12773502905</c:v>
                </c:pt>
                <c:pt idx="415">
                  <c:v>5.12717660337</c:v>
                </c:pt>
                <c:pt idx="416">
                  <c:v>5.12365354456</c:v>
                </c:pt>
                <c:pt idx="417">
                  <c:v>5.12109057011</c:v>
                </c:pt>
                <c:pt idx="418">
                  <c:v>5.12077140597</c:v>
                </c:pt>
                <c:pt idx="419">
                  <c:v>5.11812824918</c:v>
                </c:pt>
                <c:pt idx="420">
                  <c:v>5.11771161423</c:v>
                </c:pt>
                <c:pt idx="421">
                  <c:v>5.11368823544</c:v>
                </c:pt>
                <c:pt idx="422">
                  <c:v>5.11282953743</c:v>
                </c:pt>
                <c:pt idx="423">
                  <c:v>5.10955598428</c:v>
                </c:pt>
                <c:pt idx="424">
                  <c:v>5.1084888063</c:v>
                </c:pt>
                <c:pt idx="425">
                  <c:v>5.10712744668</c:v>
                </c:pt>
                <c:pt idx="426">
                  <c:v>5.10620615226</c:v>
                </c:pt>
                <c:pt idx="427">
                  <c:v>5.10491792776</c:v>
                </c:pt>
                <c:pt idx="428">
                  <c:v>5.10475384394</c:v>
                </c:pt>
                <c:pt idx="429">
                  <c:v>5.10441911456</c:v>
                </c:pt>
                <c:pt idx="430">
                  <c:v>5.10315907563</c:v>
                </c:pt>
                <c:pt idx="431">
                  <c:v>5.10208268233</c:v>
                </c:pt>
                <c:pt idx="432">
                  <c:v>5.10199756874</c:v>
                </c:pt>
                <c:pt idx="433">
                  <c:v>5.0993772102</c:v>
                </c:pt>
                <c:pt idx="434">
                  <c:v>5.09458412677</c:v>
                </c:pt>
                <c:pt idx="435">
                  <c:v>5.08342298423</c:v>
                </c:pt>
                <c:pt idx="436">
                  <c:v>5.08050440601</c:v>
                </c:pt>
                <c:pt idx="437">
                  <c:v>5.07255758984</c:v>
                </c:pt>
                <c:pt idx="438">
                  <c:v>5.05993012569</c:v>
                </c:pt>
                <c:pt idx="439">
                  <c:v>5.05971124203</c:v>
                </c:pt>
                <c:pt idx="440">
                  <c:v>5.05904311132</c:v>
                </c:pt>
                <c:pt idx="441">
                  <c:v>5.05189050848</c:v>
                </c:pt>
                <c:pt idx="442">
                  <c:v>5.04227063822</c:v>
                </c:pt>
                <c:pt idx="443">
                  <c:v>5.04199181227</c:v>
                </c:pt>
                <c:pt idx="444">
                  <c:v>5.04031270675</c:v>
                </c:pt>
                <c:pt idx="445">
                  <c:v>5.03867438492</c:v>
                </c:pt>
                <c:pt idx="446">
                  <c:v>5.03692170302</c:v>
                </c:pt>
                <c:pt idx="447">
                  <c:v>5.03673350976</c:v>
                </c:pt>
                <c:pt idx="448">
                  <c:v>5.03137344232</c:v>
                </c:pt>
                <c:pt idx="449">
                  <c:v>5.03103104556</c:v>
                </c:pt>
                <c:pt idx="450">
                  <c:v>5.02954443204</c:v>
                </c:pt>
                <c:pt idx="451">
                  <c:v>5.02434760042</c:v>
                </c:pt>
                <c:pt idx="452">
                  <c:v>5.02293367761</c:v>
                </c:pt>
                <c:pt idx="453">
                  <c:v>5.02153509112</c:v>
                </c:pt>
                <c:pt idx="454">
                  <c:v>5.02048440101</c:v>
                </c:pt>
                <c:pt idx="455">
                  <c:v>5.01897529175</c:v>
                </c:pt>
                <c:pt idx="456">
                  <c:v>5.01663340928</c:v>
                </c:pt>
                <c:pt idx="457">
                  <c:v>5.01340719924</c:v>
                </c:pt>
                <c:pt idx="458">
                  <c:v>5.00960327239</c:v>
                </c:pt>
                <c:pt idx="459">
                  <c:v>5.00733639802</c:v>
                </c:pt>
                <c:pt idx="460">
                  <c:v>5.003299401</c:v>
                </c:pt>
                <c:pt idx="461">
                  <c:v>5.00254959274</c:v>
                </c:pt>
                <c:pt idx="462">
                  <c:v>5.00052745989</c:v>
                </c:pt>
                <c:pt idx="463">
                  <c:v>4.99867176447</c:v>
                </c:pt>
                <c:pt idx="464">
                  <c:v>4.99847618378</c:v>
                </c:pt>
                <c:pt idx="465">
                  <c:v>4.99401801482</c:v>
                </c:pt>
                <c:pt idx="466">
                  <c:v>4.99128143028</c:v>
                </c:pt>
                <c:pt idx="467">
                  <c:v>4.99029373844</c:v>
                </c:pt>
                <c:pt idx="468">
                  <c:v>4.98685716941</c:v>
                </c:pt>
                <c:pt idx="469">
                  <c:v>4.98369227902</c:v>
                </c:pt>
                <c:pt idx="470">
                  <c:v>4.98279871501</c:v>
                </c:pt>
                <c:pt idx="471">
                  <c:v>4.98254534427</c:v>
                </c:pt>
                <c:pt idx="472">
                  <c:v>4.98172013388</c:v>
                </c:pt>
                <c:pt idx="473">
                  <c:v>4.98161403416</c:v>
                </c:pt>
                <c:pt idx="474">
                  <c:v>4.97948046964</c:v>
                </c:pt>
                <c:pt idx="475">
                  <c:v>4.97895934344</c:v>
                </c:pt>
                <c:pt idx="476">
                  <c:v>4.97281663118</c:v>
                </c:pt>
                <c:pt idx="477">
                  <c:v>4.97008107043</c:v>
                </c:pt>
                <c:pt idx="478">
                  <c:v>4.96983655463</c:v>
                </c:pt>
                <c:pt idx="479">
                  <c:v>4.96930497037</c:v>
                </c:pt>
                <c:pt idx="480">
                  <c:v>4.96760410686</c:v>
                </c:pt>
                <c:pt idx="481">
                  <c:v>4.96728296878</c:v>
                </c:pt>
                <c:pt idx="482">
                  <c:v>4.95347894341</c:v>
                </c:pt>
                <c:pt idx="483">
                  <c:v>4.951946282</c:v>
                </c:pt>
                <c:pt idx="484">
                  <c:v>4.94681060338</c:v>
                </c:pt>
                <c:pt idx="485">
                  <c:v>4.94540249405</c:v>
                </c:pt>
                <c:pt idx="486">
                  <c:v>4.94492061142</c:v>
                </c:pt>
                <c:pt idx="487">
                  <c:v>4.94393055842</c:v>
                </c:pt>
                <c:pt idx="488">
                  <c:v>4.94340330499</c:v>
                </c:pt>
                <c:pt idx="489">
                  <c:v>4.94048582554</c:v>
                </c:pt>
                <c:pt idx="490">
                  <c:v>4.93695649271</c:v>
                </c:pt>
                <c:pt idx="491">
                  <c:v>4.93478325145</c:v>
                </c:pt>
                <c:pt idx="492">
                  <c:v>4.92970428735</c:v>
                </c:pt>
                <c:pt idx="493">
                  <c:v>4.92937049886</c:v>
                </c:pt>
                <c:pt idx="494">
                  <c:v>4.92803333406</c:v>
                </c:pt>
                <c:pt idx="495">
                  <c:v>4.92735876083</c:v>
                </c:pt>
                <c:pt idx="496">
                  <c:v>4.92673085715</c:v>
                </c:pt>
                <c:pt idx="497">
                  <c:v>4.9263375905</c:v>
                </c:pt>
                <c:pt idx="498">
                  <c:v>4.9252805307</c:v>
                </c:pt>
                <c:pt idx="499">
                  <c:v>4.92497720648</c:v>
                </c:pt>
                <c:pt idx="500">
                  <c:v>4.9225865537</c:v>
                </c:pt>
                <c:pt idx="501">
                  <c:v>4.92222361411</c:v>
                </c:pt>
                <c:pt idx="502">
                  <c:v>4.92152239459</c:v>
                </c:pt>
                <c:pt idx="503">
                  <c:v>4.91576436896</c:v>
                </c:pt>
                <c:pt idx="504">
                  <c:v>4.91040734947</c:v>
                </c:pt>
                <c:pt idx="505">
                  <c:v>4.90980470102</c:v>
                </c:pt>
                <c:pt idx="506">
                  <c:v>4.90979512853</c:v>
                </c:pt>
                <c:pt idx="507">
                  <c:v>4.90960712554</c:v>
                </c:pt>
                <c:pt idx="508">
                  <c:v>4.90577888483</c:v>
                </c:pt>
                <c:pt idx="509">
                  <c:v>4.90369131984</c:v>
                </c:pt>
                <c:pt idx="510">
                  <c:v>4.90295495805</c:v>
                </c:pt>
                <c:pt idx="511">
                  <c:v>4.90132606</c:v>
                </c:pt>
                <c:pt idx="512">
                  <c:v>4.89691958747</c:v>
                </c:pt>
                <c:pt idx="513">
                  <c:v>4.89660102724</c:v>
                </c:pt>
                <c:pt idx="514">
                  <c:v>4.89445974029</c:v>
                </c:pt>
                <c:pt idx="515">
                  <c:v>4.89410972614</c:v>
                </c:pt>
                <c:pt idx="516">
                  <c:v>4.89032908635</c:v>
                </c:pt>
                <c:pt idx="517">
                  <c:v>4.88695122069</c:v>
                </c:pt>
                <c:pt idx="518">
                  <c:v>4.8864829734</c:v>
                </c:pt>
                <c:pt idx="519">
                  <c:v>4.88291853463</c:v>
                </c:pt>
                <c:pt idx="520">
                  <c:v>4.88104513156</c:v>
                </c:pt>
                <c:pt idx="521">
                  <c:v>4.88097828445</c:v>
                </c:pt>
                <c:pt idx="522">
                  <c:v>4.87930183576</c:v>
                </c:pt>
                <c:pt idx="523">
                  <c:v>4.87752928156</c:v>
                </c:pt>
                <c:pt idx="524">
                  <c:v>4.86732512962</c:v>
                </c:pt>
                <c:pt idx="525">
                  <c:v>4.85667021921</c:v>
                </c:pt>
                <c:pt idx="526">
                  <c:v>4.85317806216</c:v>
                </c:pt>
                <c:pt idx="527">
                  <c:v>4.85256355835</c:v>
                </c:pt>
                <c:pt idx="528">
                  <c:v>4.84443141844</c:v>
                </c:pt>
                <c:pt idx="529">
                  <c:v>4.83303709275</c:v>
                </c:pt>
                <c:pt idx="530">
                  <c:v>4.83116077777</c:v>
                </c:pt>
                <c:pt idx="531">
                  <c:v>4.83062414802</c:v>
                </c:pt>
                <c:pt idx="532">
                  <c:v>4.83043092433</c:v>
                </c:pt>
                <c:pt idx="533">
                  <c:v>4.82898792161</c:v>
                </c:pt>
                <c:pt idx="534">
                  <c:v>4.82880241613</c:v>
                </c:pt>
                <c:pt idx="535">
                  <c:v>4.80975352663</c:v>
                </c:pt>
                <c:pt idx="536">
                  <c:v>4.80779290776</c:v>
                </c:pt>
                <c:pt idx="537">
                  <c:v>4.80297907575</c:v>
                </c:pt>
                <c:pt idx="538">
                  <c:v>4.80032569668</c:v>
                </c:pt>
                <c:pt idx="539">
                  <c:v>4.79836173731</c:v>
                </c:pt>
                <c:pt idx="540">
                  <c:v>4.79830990151</c:v>
                </c:pt>
                <c:pt idx="541">
                  <c:v>4.79569310509</c:v>
                </c:pt>
                <c:pt idx="542">
                  <c:v>4.78984609533</c:v>
                </c:pt>
                <c:pt idx="543">
                  <c:v>4.78461404468</c:v>
                </c:pt>
                <c:pt idx="544">
                  <c:v>4.78035961721</c:v>
                </c:pt>
                <c:pt idx="545">
                  <c:v>4.77913062445</c:v>
                </c:pt>
                <c:pt idx="546">
                  <c:v>4.77705863796</c:v>
                </c:pt>
                <c:pt idx="547">
                  <c:v>4.77583611303</c:v>
                </c:pt>
                <c:pt idx="548">
                  <c:v>4.77011755165</c:v>
                </c:pt>
                <c:pt idx="549">
                  <c:v>4.76781212307</c:v>
                </c:pt>
                <c:pt idx="550">
                  <c:v>4.76266394232</c:v>
                </c:pt>
                <c:pt idx="551">
                  <c:v>4.76141752916</c:v>
                </c:pt>
                <c:pt idx="552">
                  <c:v>4.76062331589</c:v>
                </c:pt>
                <c:pt idx="553">
                  <c:v>4.75734133634</c:v>
                </c:pt>
                <c:pt idx="554">
                  <c:v>4.75659872974</c:v>
                </c:pt>
                <c:pt idx="555">
                  <c:v>4.75572532232</c:v>
                </c:pt>
                <c:pt idx="556">
                  <c:v>4.7517564205</c:v>
                </c:pt>
                <c:pt idx="557">
                  <c:v>4.75081418265</c:v>
                </c:pt>
                <c:pt idx="558">
                  <c:v>4.75037549693</c:v>
                </c:pt>
                <c:pt idx="559">
                  <c:v>4.74858299067</c:v>
                </c:pt>
                <c:pt idx="560">
                  <c:v>4.74738531349</c:v>
                </c:pt>
                <c:pt idx="561">
                  <c:v>4.74644597961</c:v>
                </c:pt>
                <c:pt idx="562">
                  <c:v>4.74603303685</c:v>
                </c:pt>
                <c:pt idx="563">
                  <c:v>4.7379636738</c:v>
                </c:pt>
                <c:pt idx="564">
                  <c:v>4.73627736946</c:v>
                </c:pt>
                <c:pt idx="565">
                  <c:v>4.73550443205</c:v>
                </c:pt>
                <c:pt idx="566">
                  <c:v>4.73241501224</c:v>
                </c:pt>
                <c:pt idx="567">
                  <c:v>4.73224236262</c:v>
                </c:pt>
                <c:pt idx="568">
                  <c:v>4.72545624592</c:v>
                </c:pt>
                <c:pt idx="569">
                  <c:v>4.72404891753</c:v>
                </c:pt>
                <c:pt idx="570">
                  <c:v>4.71970654585</c:v>
                </c:pt>
                <c:pt idx="571">
                  <c:v>4.71575230652</c:v>
                </c:pt>
                <c:pt idx="572">
                  <c:v>4.71549926706</c:v>
                </c:pt>
                <c:pt idx="573">
                  <c:v>4.7124435507</c:v>
                </c:pt>
                <c:pt idx="574">
                  <c:v>4.71147738709</c:v>
                </c:pt>
                <c:pt idx="575">
                  <c:v>4.70812085012</c:v>
                </c:pt>
                <c:pt idx="576">
                  <c:v>4.69837685337</c:v>
                </c:pt>
                <c:pt idx="577">
                  <c:v>4.69810525779</c:v>
                </c:pt>
                <c:pt idx="578">
                  <c:v>4.69699521931</c:v>
                </c:pt>
                <c:pt idx="579">
                  <c:v>4.696221290389999</c:v>
                </c:pt>
                <c:pt idx="580">
                  <c:v>4.69441709095</c:v>
                </c:pt>
                <c:pt idx="581">
                  <c:v>4.6904546252</c:v>
                </c:pt>
                <c:pt idx="582">
                  <c:v>4.68741383448</c:v>
                </c:pt>
                <c:pt idx="583">
                  <c:v>4.68596026941</c:v>
                </c:pt>
                <c:pt idx="584">
                  <c:v>4.68525329556</c:v>
                </c:pt>
                <c:pt idx="585">
                  <c:v>4.68303876549</c:v>
                </c:pt>
                <c:pt idx="586">
                  <c:v>4.6810293404</c:v>
                </c:pt>
                <c:pt idx="587">
                  <c:v>4.67716915405</c:v>
                </c:pt>
                <c:pt idx="588">
                  <c:v>4.67250977866</c:v>
                </c:pt>
                <c:pt idx="589">
                  <c:v>4.66671664179</c:v>
                </c:pt>
                <c:pt idx="590">
                  <c:v>4.65853876907</c:v>
                </c:pt>
                <c:pt idx="591">
                  <c:v>4.6565984031</c:v>
                </c:pt>
                <c:pt idx="592">
                  <c:v>4.65473521716</c:v>
                </c:pt>
                <c:pt idx="593">
                  <c:v>4.65349410858</c:v>
                </c:pt>
                <c:pt idx="594">
                  <c:v>4.65252467608</c:v>
                </c:pt>
                <c:pt idx="595">
                  <c:v>4.64918795581</c:v>
                </c:pt>
                <c:pt idx="596">
                  <c:v>4.64047762284</c:v>
                </c:pt>
                <c:pt idx="597">
                  <c:v>4.637485125459999</c:v>
                </c:pt>
                <c:pt idx="598">
                  <c:v>4.63688161905</c:v>
                </c:pt>
                <c:pt idx="599">
                  <c:v>4.6357964594</c:v>
                </c:pt>
                <c:pt idx="600">
                  <c:v>4.63460190418</c:v>
                </c:pt>
                <c:pt idx="601">
                  <c:v>4.63310649018</c:v>
                </c:pt>
                <c:pt idx="602">
                  <c:v>4.62603770647</c:v>
                </c:pt>
                <c:pt idx="603">
                  <c:v>4.62599780963</c:v>
                </c:pt>
                <c:pt idx="604">
                  <c:v>4.6195090017</c:v>
                </c:pt>
                <c:pt idx="605">
                  <c:v>4.61920798204</c:v>
                </c:pt>
                <c:pt idx="606">
                  <c:v>4.61915399782</c:v>
                </c:pt>
                <c:pt idx="607">
                  <c:v>4.6125250687</c:v>
                </c:pt>
                <c:pt idx="608">
                  <c:v>4.61158896655</c:v>
                </c:pt>
                <c:pt idx="609">
                  <c:v>4.61091148612</c:v>
                </c:pt>
                <c:pt idx="610">
                  <c:v>4.61035386713</c:v>
                </c:pt>
                <c:pt idx="611">
                  <c:v>4.60993244467</c:v>
                </c:pt>
                <c:pt idx="612">
                  <c:v>4.60697558532</c:v>
                </c:pt>
                <c:pt idx="613">
                  <c:v>4.6064893092</c:v>
                </c:pt>
                <c:pt idx="614">
                  <c:v>4.60103437639</c:v>
                </c:pt>
                <c:pt idx="615">
                  <c:v>4.59933610075</c:v>
                </c:pt>
                <c:pt idx="616">
                  <c:v>4.59874209881</c:v>
                </c:pt>
                <c:pt idx="617">
                  <c:v>4.59834262729</c:v>
                </c:pt>
                <c:pt idx="618">
                  <c:v>4.59057892302</c:v>
                </c:pt>
                <c:pt idx="619">
                  <c:v>4.58431870037</c:v>
                </c:pt>
                <c:pt idx="620">
                  <c:v>4.58196874</c:v>
                </c:pt>
                <c:pt idx="621">
                  <c:v>4.57197908259</c:v>
                </c:pt>
                <c:pt idx="622">
                  <c:v>4.5714266295</c:v>
                </c:pt>
                <c:pt idx="623">
                  <c:v>4.56689286365</c:v>
                </c:pt>
                <c:pt idx="624">
                  <c:v>4.56570495031</c:v>
                </c:pt>
                <c:pt idx="625">
                  <c:v>4.56487761899</c:v>
                </c:pt>
                <c:pt idx="626">
                  <c:v>4.56468914797</c:v>
                </c:pt>
                <c:pt idx="627">
                  <c:v>4.56327637692</c:v>
                </c:pt>
                <c:pt idx="628">
                  <c:v>4.5614779549</c:v>
                </c:pt>
                <c:pt idx="629">
                  <c:v>4.55608852805</c:v>
                </c:pt>
                <c:pt idx="630">
                  <c:v>4.55149005672</c:v>
                </c:pt>
                <c:pt idx="631">
                  <c:v>4.55026102078</c:v>
                </c:pt>
                <c:pt idx="632">
                  <c:v>4.54932015503</c:v>
                </c:pt>
                <c:pt idx="633">
                  <c:v>4.5485903583</c:v>
                </c:pt>
                <c:pt idx="634">
                  <c:v>4.54547196364</c:v>
                </c:pt>
                <c:pt idx="635">
                  <c:v>4.54546211052</c:v>
                </c:pt>
                <c:pt idx="636">
                  <c:v>4.54127033993</c:v>
                </c:pt>
                <c:pt idx="637">
                  <c:v>4.53937469879</c:v>
                </c:pt>
                <c:pt idx="638">
                  <c:v>4.5393139224</c:v>
                </c:pt>
                <c:pt idx="639">
                  <c:v>4.53919852823</c:v>
                </c:pt>
                <c:pt idx="640">
                  <c:v>4.5379180968</c:v>
                </c:pt>
                <c:pt idx="641">
                  <c:v>4.53650365745</c:v>
                </c:pt>
                <c:pt idx="642">
                  <c:v>4.53599199065</c:v>
                </c:pt>
                <c:pt idx="643">
                  <c:v>4.53250915117</c:v>
                </c:pt>
                <c:pt idx="644">
                  <c:v>4.53006177869</c:v>
                </c:pt>
                <c:pt idx="645">
                  <c:v>4.5294065034</c:v>
                </c:pt>
                <c:pt idx="646">
                  <c:v>4.52937558066</c:v>
                </c:pt>
                <c:pt idx="647">
                  <c:v>4.52905841389</c:v>
                </c:pt>
                <c:pt idx="648">
                  <c:v>4.52677605227</c:v>
                </c:pt>
                <c:pt idx="649">
                  <c:v>4.51785142674</c:v>
                </c:pt>
                <c:pt idx="650">
                  <c:v>4.50812419148</c:v>
                </c:pt>
                <c:pt idx="651">
                  <c:v>4.50645233192</c:v>
                </c:pt>
                <c:pt idx="652">
                  <c:v>4.50570210168</c:v>
                </c:pt>
                <c:pt idx="653">
                  <c:v>4.50561563729</c:v>
                </c:pt>
                <c:pt idx="654">
                  <c:v>4.5039282667</c:v>
                </c:pt>
                <c:pt idx="655">
                  <c:v>4.50140867065</c:v>
                </c:pt>
                <c:pt idx="656">
                  <c:v>4.50134014394</c:v>
                </c:pt>
                <c:pt idx="657">
                  <c:v>4.50066172142</c:v>
                </c:pt>
                <c:pt idx="658">
                  <c:v>4.49829749504</c:v>
                </c:pt>
                <c:pt idx="659">
                  <c:v>4.49705482706</c:v>
                </c:pt>
                <c:pt idx="660">
                  <c:v>4.49604224261</c:v>
                </c:pt>
                <c:pt idx="661">
                  <c:v>4.49562333399</c:v>
                </c:pt>
                <c:pt idx="662">
                  <c:v>4.49465063643</c:v>
                </c:pt>
                <c:pt idx="663">
                  <c:v>4.49166855421</c:v>
                </c:pt>
                <c:pt idx="664">
                  <c:v>4.49162267341</c:v>
                </c:pt>
                <c:pt idx="665">
                  <c:v>4.48667406649</c:v>
                </c:pt>
                <c:pt idx="666">
                  <c:v>4.48020524568</c:v>
                </c:pt>
                <c:pt idx="667">
                  <c:v>4.47957154073</c:v>
                </c:pt>
                <c:pt idx="668">
                  <c:v>4.47498931595</c:v>
                </c:pt>
                <c:pt idx="669">
                  <c:v>4.47344336337</c:v>
                </c:pt>
                <c:pt idx="670">
                  <c:v>4.46681309729</c:v>
                </c:pt>
                <c:pt idx="671">
                  <c:v>4.45469985658</c:v>
                </c:pt>
                <c:pt idx="672">
                  <c:v>4.45394888866</c:v>
                </c:pt>
                <c:pt idx="673">
                  <c:v>4.45264680069</c:v>
                </c:pt>
                <c:pt idx="674">
                  <c:v>4.45251685791</c:v>
                </c:pt>
                <c:pt idx="675">
                  <c:v>4.45105176742</c:v>
                </c:pt>
                <c:pt idx="676">
                  <c:v>4.45076242198</c:v>
                </c:pt>
                <c:pt idx="677">
                  <c:v>4.44973971328</c:v>
                </c:pt>
                <c:pt idx="678">
                  <c:v>4.44844883959</c:v>
                </c:pt>
                <c:pt idx="679">
                  <c:v>4.43651765777</c:v>
                </c:pt>
                <c:pt idx="680">
                  <c:v>4.430896552</c:v>
                </c:pt>
                <c:pt idx="681">
                  <c:v>4.43071662874</c:v>
                </c:pt>
                <c:pt idx="682">
                  <c:v>4.42189284758</c:v>
                </c:pt>
                <c:pt idx="683">
                  <c:v>4.42130905609</c:v>
                </c:pt>
                <c:pt idx="684">
                  <c:v>4.42040898787</c:v>
                </c:pt>
                <c:pt idx="685">
                  <c:v>4.41502941769</c:v>
                </c:pt>
                <c:pt idx="686">
                  <c:v>4.4143460048</c:v>
                </c:pt>
                <c:pt idx="687">
                  <c:v>4.41177855557</c:v>
                </c:pt>
                <c:pt idx="688">
                  <c:v>4.40374606179</c:v>
                </c:pt>
                <c:pt idx="689">
                  <c:v>4.4032304412</c:v>
                </c:pt>
                <c:pt idx="690">
                  <c:v>4.40320856888</c:v>
                </c:pt>
                <c:pt idx="691">
                  <c:v>4.40246899382</c:v>
                </c:pt>
                <c:pt idx="692">
                  <c:v>4.40120716831</c:v>
                </c:pt>
                <c:pt idx="693">
                  <c:v>4.40081603503</c:v>
                </c:pt>
                <c:pt idx="694">
                  <c:v>4.39909267648</c:v>
                </c:pt>
                <c:pt idx="695">
                  <c:v>4.39900714287</c:v>
                </c:pt>
                <c:pt idx="696">
                  <c:v>4.39541549876</c:v>
                </c:pt>
                <c:pt idx="697">
                  <c:v>4.3920164742</c:v>
                </c:pt>
                <c:pt idx="698">
                  <c:v>4.39199927229</c:v>
                </c:pt>
                <c:pt idx="699">
                  <c:v>4.39154015187</c:v>
                </c:pt>
                <c:pt idx="700">
                  <c:v>4.3908754517</c:v>
                </c:pt>
                <c:pt idx="701">
                  <c:v>4.38811513374</c:v>
                </c:pt>
                <c:pt idx="702">
                  <c:v>4.38779221171</c:v>
                </c:pt>
                <c:pt idx="703">
                  <c:v>4.38498340398</c:v>
                </c:pt>
                <c:pt idx="704">
                  <c:v>4.38458304874</c:v>
                </c:pt>
                <c:pt idx="705">
                  <c:v>4.38447982836</c:v>
                </c:pt>
                <c:pt idx="706">
                  <c:v>4.38276555177</c:v>
                </c:pt>
                <c:pt idx="707">
                  <c:v>4.37671774848</c:v>
                </c:pt>
                <c:pt idx="708">
                  <c:v>4.37562736172</c:v>
                </c:pt>
                <c:pt idx="709">
                  <c:v>4.37133066884</c:v>
                </c:pt>
                <c:pt idx="710">
                  <c:v>4.36926440871</c:v>
                </c:pt>
                <c:pt idx="711">
                  <c:v>4.36840816937</c:v>
                </c:pt>
                <c:pt idx="712">
                  <c:v>4.36831537188</c:v>
                </c:pt>
                <c:pt idx="713">
                  <c:v>4.36069447289</c:v>
                </c:pt>
                <c:pt idx="714">
                  <c:v>4.35993349227</c:v>
                </c:pt>
                <c:pt idx="715">
                  <c:v>4.35926272642</c:v>
                </c:pt>
                <c:pt idx="716">
                  <c:v>4.35527093314</c:v>
                </c:pt>
                <c:pt idx="717">
                  <c:v>4.35121471042</c:v>
                </c:pt>
                <c:pt idx="718">
                  <c:v>4.34584866652</c:v>
                </c:pt>
                <c:pt idx="719">
                  <c:v>4.34531302452</c:v>
                </c:pt>
                <c:pt idx="720">
                  <c:v>4.34270592542</c:v>
                </c:pt>
                <c:pt idx="721">
                  <c:v>4.33898201753</c:v>
                </c:pt>
                <c:pt idx="722">
                  <c:v>4.33652180278</c:v>
                </c:pt>
                <c:pt idx="723">
                  <c:v>4.33594266422</c:v>
                </c:pt>
                <c:pt idx="724">
                  <c:v>4.33209079636</c:v>
                </c:pt>
                <c:pt idx="725">
                  <c:v>4.33022709297</c:v>
                </c:pt>
                <c:pt idx="726">
                  <c:v>4.3298510541</c:v>
                </c:pt>
                <c:pt idx="727">
                  <c:v>4.32625097319</c:v>
                </c:pt>
                <c:pt idx="728">
                  <c:v>4.32543420068</c:v>
                </c:pt>
                <c:pt idx="729">
                  <c:v>4.32377909346</c:v>
                </c:pt>
                <c:pt idx="730">
                  <c:v>4.32298847506</c:v>
                </c:pt>
                <c:pt idx="731">
                  <c:v>4.32260720203</c:v>
                </c:pt>
                <c:pt idx="732">
                  <c:v>4.31681890955</c:v>
                </c:pt>
                <c:pt idx="733">
                  <c:v>4.3132801495</c:v>
                </c:pt>
                <c:pt idx="734">
                  <c:v>4.31101015934</c:v>
                </c:pt>
                <c:pt idx="735">
                  <c:v>4.31043978557</c:v>
                </c:pt>
                <c:pt idx="736">
                  <c:v>4.30461099553</c:v>
                </c:pt>
                <c:pt idx="737">
                  <c:v>4.30262460817</c:v>
                </c:pt>
                <c:pt idx="738">
                  <c:v>4.2990988243</c:v>
                </c:pt>
                <c:pt idx="739">
                  <c:v>4.29597455719</c:v>
                </c:pt>
                <c:pt idx="740">
                  <c:v>4.29553397865</c:v>
                </c:pt>
                <c:pt idx="741">
                  <c:v>4.29287504257</c:v>
                </c:pt>
                <c:pt idx="742">
                  <c:v>4.28955303437</c:v>
                </c:pt>
                <c:pt idx="743">
                  <c:v>4.28818959321</c:v>
                </c:pt>
                <c:pt idx="744">
                  <c:v>4.28753088693</c:v>
                </c:pt>
                <c:pt idx="745">
                  <c:v>4.28730764424</c:v>
                </c:pt>
                <c:pt idx="746">
                  <c:v>4.28534341796</c:v>
                </c:pt>
                <c:pt idx="747">
                  <c:v>4.2843312638</c:v>
                </c:pt>
                <c:pt idx="748">
                  <c:v>4.28258383843</c:v>
                </c:pt>
                <c:pt idx="749">
                  <c:v>4.28082858343</c:v>
                </c:pt>
                <c:pt idx="750">
                  <c:v>4.27708058486</c:v>
                </c:pt>
                <c:pt idx="751">
                  <c:v>4.27429222593</c:v>
                </c:pt>
                <c:pt idx="752">
                  <c:v>4.27334671439</c:v>
                </c:pt>
                <c:pt idx="753">
                  <c:v>4.27086909131</c:v>
                </c:pt>
                <c:pt idx="754">
                  <c:v>4.27005208086</c:v>
                </c:pt>
                <c:pt idx="755">
                  <c:v>4.2681596012</c:v>
                </c:pt>
                <c:pt idx="756">
                  <c:v>4.26376285654</c:v>
                </c:pt>
                <c:pt idx="757">
                  <c:v>4.26301123221</c:v>
                </c:pt>
                <c:pt idx="758">
                  <c:v>4.25820274158</c:v>
                </c:pt>
                <c:pt idx="759">
                  <c:v>4.25750104198</c:v>
                </c:pt>
                <c:pt idx="760">
                  <c:v>4.25604858161</c:v>
                </c:pt>
                <c:pt idx="761">
                  <c:v>4.25554289092</c:v>
                </c:pt>
                <c:pt idx="762">
                  <c:v>4.25335407582</c:v>
                </c:pt>
                <c:pt idx="763">
                  <c:v>4.25103657145</c:v>
                </c:pt>
                <c:pt idx="764">
                  <c:v>4.24911393069</c:v>
                </c:pt>
                <c:pt idx="765">
                  <c:v>4.24782042861</c:v>
                </c:pt>
                <c:pt idx="766">
                  <c:v>4.23414470508</c:v>
                </c:pt>
                <c:pt idx="767">
                  <c:v>4.23270132243</c:v>
                </c:pt>
                <c:pt idx="768">
                  <c:v>4.23022626735</c:v>
                </c:pt>
                <c:pt idx="769">
                  <c:v>4.22468398028</c:v>
                </c:pt>
                <c:pt idx="770">
                  <c:v>4.22088339636</c:v>
                </c:pt>
                <c:pt idx="771">
                  <c:v>4.21283842125</c:v>
                </c:pt>
                <c:pt idx="772">
                  <c:v>4.2079754172</c:v>
                </c:pt>
                <c:pt idx="773">
                  <c:v>4.20718053702</c:v>
                </c:pt>
                <c:pt idx="774">
                  <c:v>4.20033736677</c:v>
                </c:pt>
                <c:pt idx="775">
                  <c:v>4.19465860017</c:v>
                </c:pt>
                <c:pt idx="776">
                  <c:v>4.18776588408</c:v>
                </c:pt>
                <c:pt idx="777">
                  <c:v>4.18655204832</c:v>
                </c:pt>
                <c:pt idx="778">
                  <c:v>4.18278130571</c:v>
                </c:pt>
                <c:pt idx="779">
                  <c:v>4.1774981719</c:v>
                </c:pt>
                <c:pt idx="780">
                  <c:v>4.17224405535</c:v>
                </c:pt>
                <c:pt idx="781">
                  <c:v>4.17195927248</c:v>
                </c:pt>
                <c:pt idx="782">
                  <c:v>4.17040847286</c:v>
                </c:pt>
                <c:pt idx="783">
                  <c:v>4.16989645129</c:v>
                </c:pt>
                <c:pt idx="784">
                  <c:v>4.16900044414</c:v>
                </c:pt>
                <c:pt idx="785">
                  <c:v>4.16544902983</c:v>
                </c:pt>
                <c:pt idx="786">
                  <c:v>4.16492752442</c:v>
                </c:pt>
                <c:pt idx="787">
                  <c:v>4.16237216802</c:v>
                </c:pt>
                <c:pt idx="788">
                  <c:v>4.15645696155</c:v>
                </c:pt>
                <c:pt idx="789">
                  <c:v>4.15508043708</c:v>
                </c:pt>
                <c:pt idx="790">
                  <c:v>4.15434938837</c:v>
                </c:pt>
                <c:pt idx="791">
                  <c:v>4.15358550626</c:v>
                </c:pt>
                <c:pt idx="792">
                  <c:v>4.15138524419</c:v>
                </c:pt>
                <c:pt idx="793">
                  <c:v>4.14774303287</c:v>
                </c:pt>
                <c:pt idx="794">
                  <c:v>4.14602265557</c:v>
                </c:pt>
                <c:pt idx="795">
                  <c:v>4.13963531172</c:v>
                </c:pt>
                <c:pt idx="796">
                  <c:v>4.13947120291</c:v>
                </c:pt>
                <c:pt idx="797">
                  <c:v>4.13678253244</c:v>
                </c:pt>
                <c:pt idx="798">
                  <c:v>4.13502148818</c:v>
                </c:pt>
                <c:pt idx="799">
                  <c:v>4.13382688949</c:v>
                </c:pt>
                <c:pt idx="800">
                  <c:v>4.1328884179</c:v>
                </c:pt>
                <c:pt idx="801">
                  <c:v>4.13130025612</c:v>
                </c:pt>
                <c:pt idx="802">
                  <c:v>4.13010506734</c:v>
                </c:pt>
                <c:pt idx="803">
                  <c:v>4.12842166211</c:v>
                </c:pt>
                <c:pt idx="804">
                  <c:v>4.12237952005</c:v>
                </c:pt>
                <c:pt idx="805">
                  <c:v>4.12199658849</c:v>
                </c:pt>
                <c:pt idx="806">
                  <c:v>4.12166853596</c:v>
                </c:pt>
                <c:pt idx="807">
                  <c:v>4.1186077977</c:v>
                </c:pt>
                <c:pt idx="808">
                  <c:v>4.10912526128</c:v>
                </c:pt>
                <c:pt idx="809">
                  <c:v>4.10762602888</c:v>
                </c:pt>
                <c:pt idx="810">
                  <c:v>4.10675624291</c:v>
                </c:pt>
                <c:pt idx="811">
                  <c:v>4.10403297709</c:v>
                </c:pt>
                <c:pt idx="812">
                  <c:v>4.10252548769</c:v>
                </c:pt>
                <c:pt idx="813">
                  <c:v>4.09713740389</c:v>
                </c:pt>
                <c:pt idx="814">
                  <c:v>4.09322580961</c:v>
                </c:pt>
                <c:pt idx="815">
                  <c:v>4.09209624932</c:v>
                </c:pt>
                <c:pt idx="816">
                  <c:v>4.08913211148</c:v>
                </c:pt>
                <c:pt idx="817">
                  <c:v>4.08265670877</c:v>
                </c:pt>
                <c:pt idx="818">
                  <c:v>4.0815098932</c:v>
                </c:pt>
                <c:pt idx="819">
                  <c:v>4.08074857637</c:v>
                </c:pt>
                <c:pt idx="820">
                  <c:v>4.08036666035</c:v>
                </c:pt>
                <c:pt idx="821">
                  <c:v>4.07587036787</c:v>
                </c:pt>
                <c:pt idx="822">
                  <c:v>4.07424599402</c:v>
                </c:pt>
                <c:pt idx="823">
                  <c:v>4.0688986423</c:v>
                </c:pt>
                <c:pt idx="824">
                  <c:v>4.06552723967</c:v>
                </c:pt>
                <c:pt idx="825">
                  <c:v>4.06148426481</c:v>
                </c:pt>
                <c:pt idx="826">
                  <c:v>4.05689026941</c:v>
                </c:pt>
                <c:pt idx="827">
                  <c:v>4.05626337761</c:v>
                </c:pt>
                <c:pt idx="828">
                  <c:v>4.05569565502</c:v>
                </c:pt>
                <c:pt idx="829">
                  <c:v>4.05321097102</c:v>
                </c:pt>
                <c:pt idx="830">
                  <c:v>4.05158161937</c:v>
                </c:pt>
                <c:pt idx="831">
                  <c:v>4.05119018015</c:v>
                </c:pt>
                <c:pt idx="832">
                  <c:v>4.04739717663</c:v>
                </c:pt>
                <c:pt idx="833">
                  <c:v>4.04693552807</c:v>
                </c:pt>
                <c:pt idx="834">
                  <c:v>4.036607195</c:v>
                </c:pt>
                <c:pt idx="835">
                  <c:v>4.03581300052</c:v>
                </c:pt>
                <c:pt idx="836">
                  <c:v>4.02785116838</c:v>
                </c:pt>
                <c:pt idx="837">
                  <c:v>4.02108261569</c:v>
                </c:pt>
                <c:pt idx="838">
                  <c:v>4.01725323342</c:v>
                </c:pt>
                <c:pt idx="839">
                  <c:v>4.01473348447</c:v>
                </c:pt>
                <c:pt idx="840">
                  <c:v>4.00961271617</c:v>
                </c:pt>
                <c:pt idx="841">
                  <c:v>4.00622180496</c:v>
                </c:pt>
                <c:pt idx="842">
                  <c:v>4.00620396345</c:v>
                </c:pt>
                <c:pt idx="843">
                  <c:v>4.00620351531</c:v>
                </c:pt>
                <c:pt idx="844">
                  <c:v>4.00486389854</c:v>
                </c:pt>
                <c:pt idx="845">
                  <c:v>4.00476562013</c:v>
                </c:pt>
                <c:pt idx="846">
                  <c:v>4.00459715238</c:v>
                </c:pt>
                <c:pt idx="847">
                  <c:v>4.00400001372</c:v>
                </c:pt>
                <c:pt idx="848">
                  <c:v>3.99792987702</c:v>
                </c:pt>
                <c:pt idx="849">
                  <c:v>3.99493709483</c:v>
                </c:pt>
                <c:pt idx="850">
                  <c:v>3.98814134024</c:v>
                </c:pt>
                <c:pt idx="851">
                  <c:v>3.98611985225</c:v>
                </c:pt>
                <c:pt idx="852">
                  <c:v>3.98598390468</c:v>
                </c:pt>
                <c:pt idx="853">
                  <c:v>3.98594792184</c:v>
                </c:pt>
                <c:pt idx="854">
                  <c:v>3.98510253404</c:v>
                </c:pt>
                <c:pt idx="855">
                  <c:v>3.97476697825</c:v>
                </c:pt>
                <c:pt idx="856">
                  <c:v>3.97257324288</c:v>
                </c:pt>
                <c:pt idx="857">
                  <c:v>3.96592755572</c:v>
                </c:pt>
                <c:pt idx="858">
                  <c:v>3.96394985944</c:v>
                </c:pt>
                <c:pt idx="859">
                  <c:v>3.96271392725</c:v>
                </c:pt>
                <c:pt idx="860">
                  <c:v>3.96042215248</c:v>
                </c:pt>
                <c:pt idx="861">
                  <c:v>3.95834665589</c:v>
                </c:pt>
                <c:pt idx="862">
                  <c:v>3.95796098215</c:v>
                </c:pt>
                <c:pt idx="863">
                  <c:v>3.95653563462</c:v>
                </c:pt>
                <c:pt idx="864">
                  <c:v>3.95575415375</c:v>
                </c:pt>
                <c:pt idx="865">
                  <c:v>3.95306979823</c:v>
                </c:pt>
                <c:pt idx="866">
                  <c:v>3.95303525901</c:v>
                </c:pt>
                <c:pt idx="867">
                  <c:v>3.94963175372</c:v>
                </c:pt>
                <c:pt idx="868">
                  <c:v>3.94957116066</c:v>
                </c:pt>
                <c:pt idx="869">
                  <c:v>3.94931753738</c:v>
                </c:pt>
                <c:pt idx="870">
                  <c:v>3.94792208356</c:v>
                </c:pt>
                <c:pt idx="871">
                  <c:v>3.94759994413</c:v>
                </c:pt>
                <c:pt idx="872">
                  <c:v>3.94448548346</c:v>
                </c:pt>
                <c:pt idx="873">
                  <c:v>3.93735923717</c:v>
                </c:pt>
                <c:pt idx="874">
                  <c:v>3.93680424145</c:v>
                </c:pt>
                <c:pt idx="875">
                  <c:v>3.93516356023</c:v>
                </c:pt>
                <c:pt idx="876">
                  <c:v>3.93135820614</c:v>
                </c:pt>
                <c:pt idx="877">
                  <c:v>3.92925310106</c:v>
                </c:pt>
                <c:pt idx="878">
                  <c:v>3.92839353738</c:v>
                </c:pt>
                <c:pt idx="879">
                  <c:v>3.92436099218</c:v>
                </c:pt>
                <c:pt idx="880">
                  <c:v>3.91888747845</c:v>
                </c:pt>
                <c:pt idx="881">
                  <c:v>3.91717856323</c:v>
                </c:pt>
                <c:pt idx="882">
                  <c:v>3.91591183898</c:v>
                </c:pt>
                <c:pt idx="883">
                  <c:v>3.91101496372</c:v>
                </c:pt>
                <c:pt idx="884">
                  <c:v>3.90906639525</c:v>
                </c:pt>
                <c:pt idx="885">
                  <c:v>3.90760897647</c:v>
                </c:pt>
                <c:pt idx="886">
                  <c:v>3.90055844584</c:v>
                </c:pt>
                <c:pt idx="887">
                  <c:v>3.89612527578</c:v>
                </c:pt>
                <c:pt idx="888">
                  <c:v>3.89067106941</c:v>
                </c:pt>
                <c:pt idx="889">
                  <c:v>3.8864359633</c:v>
                </c:pt>
                <c:pt idx="890">
                  <c:v>3.88536025166</c:v>
                </c:pt>
                <c:pt idx="891">
                  <c:v>3.88401168599</c:v>
                </c:pt>
                <c:pt idx="892">
                  <c:v>3.88185688408</c:v>
                </c:pt>
                <c:pt idx="893">
                  <c:v>3.88102952613</c:v>
                </c:pt>
                <c:pt idx="894">
                  <c:v>3.88100115988</c:v>
                </c:pt>
                <c:pt idx="895">
                  <c:v>3.88010747753</c:v>
                </c:pt>
                <c:pt idx="896">
                  <c:v>3.87883731953</c:v>
                </c:pt>
                <c:pt idx="897">
                  <c:v>3.87109583522</c:v>
                </c:pt>
                <c:pt idx="898">
                  <c:v>3.87108242225</c:v>
                </c:pt>
                <c:pt idx="899">
                  <c:v>3.87076337983</c:v>
                </c:pt>
                <c:pt idx="900">
                  <c:v>3.86905028257</c:v>
                </c:pt>
                <c:pt idx="901">
                  <c:v>3.86429953196</c:v>
                </c:pt>
                <c:pt idx="902">
                  <c:v>3.85782564553</c:v>
                </c:pt>
                <c:pt idx="903">
                  <c:v>3.85711439894</c:v>
                </c:pt>
                <c:pt idx="904">
                  <c:v>3.85518139306</c:v>
                </c:pt>
                <c:pt idx="905">
                  <c:v>3.85482189139</c:v>
                </c:pt>
                <c:pt idx="906">
                  <c:v>3.85162585122</c:v>
                </c:pt>
                <c:pt idx="907">
                  <c:v>3.84305745688</c:v>
                </c:pt>
                <c:pt idx="908">
                  <c:v>3.83336428028</c:v>
                </c:pt>
                <c:pt idx="909">
                  <c:v>3.83195267513</c:v>
                </c:pt>
                <c:pt idx="910">
                  <c:v>3.83134898182</c:v>
                </c:pt>
                <c:pt idx="911">
                  <c:v>3.82616983543</c:v>
                </c:pt>
                <c:pt idx="912">
                  <c:v>3.82138250199</c:v>
                </c:pt>
                <c:pt idx="913">
                  <c:v>3.81937994639</c:v>
                </c:pt>
                <c:pt idx="914">
                  <c:v>3.81810876928</c:v>
                </c:pt>
                <c:pt idx="915">
                  <c:v>3.81800095568</c:v>
                </c:pt>
                <c:pt idx="916">
                  <c:v>3.81736291438</c:v>
                </c:pt>
                <c:pt idx="917">
                  <c:v>3.81145149564</c:v>
                </c:pt>
                <c:pt idx="918">
                  <c:v>3.80701733538</c:v>
                </c:pt>
                <c:pt idx="919">
                  <c:v>3.80633672982</c:v>
                </c:pt>
                <c:pt idx="920">
                  <c:v>3.80595967417</c:v>
                </c:pt>
                <c:pt idx="921">
                  <c:v>3.8023016178</c:v>
                </c:pt>
                <c:pt idx="922">
                  <c:v>3.79744720508</c:v>
                </c:pt>
                <c:pt idx="923">
                  <c:v>3.7936039624</c:v>
                </c:pt>
                <c:pt idx="924">
                  <c:v>3.79359968398</c:v>
                </c:pt>
                <c:pt idx="925">
                  <c:v>3.79139560303</c:v>
                </c:pt>
                <c:pt idx="926">
                  <c:v>3.78928547961</c:v>
                </c:pt>
                <c:pt idx="927">
                  <c:v>3.78886478861</c:v>
                </c:pt>
                <c:pt idx="928">
                  <c:v>3.78842298998</c:v>
                </c:pt>
                <c:pt idx="929">
                  <c:v>3.78559937335</c:v>
                </c:pt>
                <c:pt idx="930">
                  <c:v>3.78498532153</c:v>
                </c:pt>
                <c:pt idx="931">
                  <c:v>3.78392821946</c:v>
                </c:pt>
                <c:pt idx="932">
                  <c:v>3.77837269194</c:v>
                </c:pt>
                <c:pt idx="933">
                  <c:v>3.77655448088</c:v>
                </c:pt>
                <c:pt idx="934">
                  <c:v>3.77326739985</c:v>
                </c:pt>
                <c:pt idx="935">
                  <c:v>3.77326158371</c:v>
                </c:pt>
                <c:pt idx="936">
                  <c:v>3.76845134685</c:v>
                </c:pt>
                <c:pt idx="937">
                  <c:v>3.76165112881</c:v>
                </c:pt>
                <c:pt idx="938">
                  <c:v>3.7583334408</c:v>
                </c:pt>
                <c:pt idx="939">
                  <c:v>3.75461215248</c:v>
                </c:pt>
                <c:pt idx="940">
                  <c:v>3.75244613113</c:v>
                </c:pt>
                <c:pt idx="941">
                  <c:v>3.7512909809</c:v>
                </c:pt>
                <c:pt idx="942">
                  <c:v>3.74799171341</c:v>
                </c:pt>
                <c:pt idx="943">
                  <c:v>3.74622054465</c:v>
                </c:pt>
                <c:pt idx="944">
                  <c:v>3.74130709574</c:v>
                </c:pt>
                <c:pt idx="945">
                  <c:v>3.73907313552</c:v>
                </c:pt>
                <c:pt idx="946">
                  <c:v>3.73753437848</c:v>
                </c:pt>
                <c:pt idx="947">
                  <c:v>3.73460488117</c:v>
                </c:pt>
                <c:pt idx="948">
                  <c:v>3.7190390284</c:v>
                </c:pt>
                <c:pt idx="949">
                  <c:v>3.71618110422</c:v>
                </c:pt>
                <c:pt idx="950">
                  <c:v>3.71590199631</c:v>
                </c:pt>
                <c:pt idx="951">
                  <c:v>3.71427596145</c:v>
                </c:pt>
                <c:pt idx="952">
                  <c:v>3.70996632892</c:v>
                </c:pt>
                <c:pt idx="953">
                  <c:v>3.70610791671</c:v>
                </c:pt>
                <c:pt idx="954">
                  <c:v>3.7046407015</c:v>
                </c:pt>
                <c:pt idx="955">
                  <c:v>3.70451656947</c:v>
                </c:pt>
                <c:pt idx="956">
                  <c:v>3.70019286617</c:v>
                </c:pt>
                <c:pt idx="957">
                  <c:v>3.70001378228</c:v>
                </c:pt>
                <c:pt idx="958">
                  <c:v>3.69261189901</c:v>
                </c:pt>
                <c:pt idx="959">
                  <c:v>3.68967051976</c:v>
                </c:pt>
                <c:pt idx="960">
                  <c:v>3.67983128089</c:v>
                </c:pt>
                <c:pt idx="961">
                  <c:v>3.67713967407</c:v>
                </c:pt>
                <c:pt idx="962">
                  <c:v>3.67231652902</c:v>
                </c:pt>
                <c:pt idx="963">
                  <c:v>3.67115310916</c:v>
                </c:pt>
                <c:pt idx="964">
                  <c:v>3.66963031569</c:v>
                </c:pt>
                <c:pt idx="965">
                  <c:v>3.66828779882</c:v>
                </c:pt>
                <c:pt idx="966">
                  <c:v>3.66572085974</c:v>
                </c:pt>
                <c:pt idx="967">
                  <c:v>3.6562817943</c:v>
                </c:pt>
                <c:pt idx="968">
                  <c:v>3.65410911756</c:v>
                </c:pt>
                <c:pt idx="969">
                  <c:v>3.65410734343</c:v>
                </c:pt>
                <c:pt idx="970">
                  <c:v>3.65333392358</c:v>
                </c:pt>
                <c:pt idx="971">
                  <c:v>3.65311723582</c:v>
                </c:pt>
                <c:pt idx="972">
                  <c:v>3.64954594928</c:v>
                </c:pt>
                <c:pt idx="973">
                  <c:v>3.64894994527</c:v>
                </c:pt>
                <c:pt idx="974">
                  <c:v>3.64725187671</c:v>
                </c:pt>
                <c:pt idx="975">
                  <c:v>3.6428398879</c:v>
                </c:pt>
                <c:pt idx="976">
                  <c:v>3.63520598323</c:v>
                </c:pt>
                <c:pt idx="977">
                  <c:v>3.63459635379</c:v>
                </c:pt>
                <c:pt idx="978">
                  <c:v>3.63277610991</c:v>
                </c:pt>
                <c:pt idx="979">
                  <c:v>3.62218862485</c:v>
                </c:pt>
                <c:pt idx="980">
                  <c:v>3.62034065153</c:v>
                </c:pt>
                <c:pt idx="981">
                  <c:v>3.61983780568</c:v>
                </c:pt>
                <c:pt idx="982">
                  <c:v>3.61828745217</c:v>
                </c:pt>
                <c:pt idx="983">
                  <c:v>3.61643627887</c:v>
                </c:pt>
                <c:pt idx="984">
                  <c:v>3.61340498356</c:v>
                </c:pt>
                <c:pt idx="985">
                  <c:v>3.60980612159</c:v>
                </c:pt>
                <c:pt idx="986">
                  <c:v>3.60836700632</c:v>
                </c:pt>
                <c:pt idx="987">
                  <c:v>3.60808858526</c:v>
                </c:pt>
                <c:pt idx="988">
                  <c:v>3.60751162531</c:v>
                </c:pt>
                <c:pt idx="989">
                  <c:v>3.60717242504</c:v>
                </c:pt>
                <c:pt idx="990">
                  <c:v>3.60524535536</c:v>
                </c:pt>
                <c:pt idx="991">
                  <c:v>3.60398577849</c:v>
                </c:pt>
                <c:pt idx="992">
                  <c:v>3.60047210761</c:v>
                </c:pt>
                <c:pt idx="993">
                  <c:v>3.59969300774</c:v>
                </c:pt>
                <c:pt idx="994">
                  <c:v>3.59830826978</c:v>
                </c:pt>
                <c:pt idx="995">
                  <c:v>3.58732678084</c:v>
                </c:pt>
                <c:pt idx="996">
                  <c:v>3.57859678084</c:v>
                </c:pt>
                <c:pt idx="997">
                  <c:v>3.57577255412</c:v>
                </c:pt>
                <c:pt idx="998">
                  <c:v>3.56856641584</c:v>
                </c:pt>
                <c:pt idx="999">
                  <c:v>3.56559486818</c:v>
                </c:pt>
                <c:pt idx="1000">
                  <c:v>3.56341812861</c:v>
                </c:pt>
                <c:pt idx="1001">
                  <c:v>3.55941993219</c:v>
                </c:pt>
                <c:pt idx="1002">
                  <c:v>3.55917722824</c:v>
                </c:pt>
                <c:pt idx="1003">
                  <c:v>3.55539858578</c:v>
                </c:pt>
                <c:pt idx="1004">
                  <c:v>3.55534252298</c:v>
                </c:pt>
                <c:pt idx="1005">
                  <c:v>3.55039490014</c:v>
                </c:pt>
                <c:pt idx="1006">
                  <c:v>3.54894174572</c:v>
                </c:pt>
                <c:pt idx="1007">
                  <c:v>3.54822037147</c:v>
                </c:pt>
                <c:pt idx="1008">
                  <c:v>3.54796485576</c:v>
                </c:pt>
                <c:pt idx="1009">
                  <c:v>3.54695771561</c:v>
                </c:pt>
                <c:pt idx="1010">
                  <c:v>3.54180230649</c:v>
                </c:pt>
                <c:pt idx="1011">
                  <c:v>3.53517313496</c:v>
                </c:pt>
                <c:pt idx="1012">
                  <c:v>3.53197225176</c:v>
                </c:pt>
                <c:pt idx="1013">
                  <c:v>3.52832619354</c:v>
                </c:pt>
                <c:pt idx="1014">
                  <c:v>3.51970048385</c:v>
                </c:pt>
                <c:pt idx="1015">
                  <c:v>3.51331448782</c:v>
                </c:pt>
                <c:pt idx="1016">
                  <c:v>3.50155500609</c:v>
                </c:pt>
                <c:pt idx="1017">
                  <c:v>3.49163736971</c:v>
                </c:pt>
                <c:pt idx="1018">
                  <c:v>3.48652160535</c:v>
                </c:pt>
                <c:pt idx="1019">
                  <c:v>3.48314106448</c:v>
                </c:pt>
                <c:pt idx="1020">
                  <c:v>3.47726415043</c:v>
                </c:pt>
                <c:pt idx="1021">
                  <c:v>3.47690664455</c:v>
                </c:pt>
                <c:pt idx="1022">
                  <c:v>3.47451614042</c:v>
                </c:pt>
                <c:pt idx="1023">
                  <c:v>3.46970111467</c:v>
                </c:pt>
                <c:pt idx="1024">
                  <c:v>3.46788273293</c:v>
                </c:pt>
                <c:pt idx="1025">
                  <c:v>3.46786504227</c:v>
                </c:pt>
                <c:pt idx="1026">
                  <c:v>3.46730154802</c:v>
                </c:pt>
                <c:pt idx="1027">
                  <c:v>3.46401054062</c:v>
                </c:pt>
                <c:pt idx="1028">
                  <c:v>3.45787484525</c:v>
                </c:pt>
                <c:pt idx="1029">
                  <c:v>3.45567416444</c:v>
                </c:pt>
                <c:pt idx="1030">
                  <c:v>3.45289872783</c:v>
                </c:pt>
                <c:pt idx="1031">
                  <c:v>3.44739444505</c:v>
                </c:pt>
                <c:pt idx="1032">
                  <c:v>3.44299411611</c:v>
                </c:pt>
                <c:pt idx="1033">
                  <c:v>3.44239203713</c:v>
                </c:pt>
                <c:pt idx="1034">
                  <c:v>3.44073137534</c:v>
                </c:pt>
                <c:pt idx="1035">
                  <c:v>3.43700857969</c:v>
                </c:pt>
                <c:pt idx="1036">
                  <c:v>3.42060238733</c:v>
                </c:pt>
                <c:pt idx="1037">
                  <c:v>3.41437866809</c:v>
                </c:pt>
                <c:pt idx="1038">
                  <c:v>3.41403495221</c:v>
                </c:pt>
                <c:pt idx="1039">
                  <c:v>3.4126681632</c:v>
                </c:pt>
                <c:pt idx="1040">
                  <c:v>3.41025351459</c:v>
                </c:pt>
                <c:pt idx="1041">
                  <c:v>3.40543115232</c:v>
                </c:pt>
                <c:pt idx="1042">
                  <c:v>3.40361073819</c:v>
                </c:pt>
                <c:pt idx="1043">
                  <c:v>3.40263823262</c:v>
                </c:pt>
                <c:pt idx="1044">
                  <c:v>3.4016918143</c:v>
                </c:pt>
                <c:pt idx="1045">
                  <c:v>3.3988162672</c:v>
                </c:pt>
                <c:pt idx="1046">
                  <c:v>3.39709386617</c:v>
                </c:pt>
                <c:pt idx="1047">
                  <c:v>3.38870110347</c:v>
                </c:pt>
                <c:pt idx="1048">
                  <c:v>3.38729126337</c:v>
                </c:pt>
                <c:pt idx="1049">
                  <c:v>3.38689864403</c:v>
                </c:pt>
                <c:pt idx="1050">
                  <c:v>3.38659994824</c:v>
                </c:pt>
                <c:pt idx="1051">
                  <c:v>3.38569996307</c:v>
                </c:pt>
                <c:pt idx="1052">
                  <c:v>3.38432077263</c:v>
                </c:pt>
                <c:pt idx="1053">
                  <c:v>3.37619444484</c:v>
                </c:pt>
                <c:pt idx="1054">
                  <c:v>3.37366689364</c:v>
                </c:pt>
                <c:pt idx="1055">
                  <c:v>3.37111878173</c:v>
                </c:pt>
                <c:pt idx="1056">
                  <c:v>3.36874374542</c:v>
                </c:pt>
                <c:pt idx="1057">
                  <c:v>3.36717060933</c:v>
                </c:pt>
                <c:pt idx="1058">
                  <c:v>3.36475968031</c:v>
                </c:pt>
                <c:pt idx="1059">
                  <c:v>3.36385750527</c:v>
                </c:pt>
                <c:pt idx="1060">
                  <c:v>3.36314892676</c:v>
                </c:pt>
                <c:pt idx="1061">
                  <c:v>3.36163121869</c:v>
                </c:pt>
                <c:pt idx="1062">
                  <c:v>3.35974065389</c:v>
                </c:pt>
                <c:pt idx="1063">
                  <c:v>3.35910479377</c:v>
                </c:pt>
                <c:pt idx="1064">
                  <c:v>3.35773637221</c:v>
                </c:pt>
                <c:pt idx="1065">
                  <c:v>3.35161632203</c:v>
                </c:pt>
                <c:pt idx="1066">
                  <c:v>3.34824009246</c:v>
                </c:pt>
                <c:pt idx="1067">
                  <c:v>3.34698606067</c:v>
                </c:pt>
                <c:pt idx="1068">
                  <c:v>3.33302065872</c:v>
                </c:pt>
                <c:pt idx="1069">
                  <c:v>3.33229299599</c:v>
                </c:pt>
                <c:pt idx="1070">
                  <c:v>3.32781712059</c:v>
                </c:pt>
                <c:pt idx="1071">
                  <c:v>3.32677153737</c:v>
                </c:pt>
                <c:pt idx="1072">
                  <c:v>3.3247261359</c:v>
                </c:pt>
                <c:pt idx="1073">
                  <c:v>3.32150541369</c:v>
                </c:pt>
                <c:pt idx="1074">
                  <c:v>3.31170993921</c:v>
                </c:pt>
                <c:pt idx="1075">
                  <c:v>3.31124257293</c:v>
                </c:pt>
                <c:pt idx="1076">
                  <c:v>3.30685901433</c:v>
                </c:pt>
                <c:pt idx="1077">
                  <c:v>3.30348292525</c:v>
                </c:pt>
                <c:pt idx="1078">
                  <c:v>3.30149078966</c:v>
                </c:pt>
                <c:pt idx="1079">
                  <c:v>3.29737217201</c:v>
                </c:pt>
                <c:pt idx="1080">
                  <c:v>3.28553988362</c:v>
                </c:pt>
                <c:pt idx="1081">
                  <c:v>3.28397742255</c:v>
                </c:pt>
                <c:pt idx="1082">
                  <c:v>3.28219454373</c:v>
                </c:pt>
                <c:pt idx="1083">
                  <c:v>3.27661752629</c:v>
                </c:pt>
                <c:pt idx="1084">
                  <c:v>3.27256248462</c:v>
                </c:pt>
                <c:pt idx="1085">
                  <c:v>3.27254104672</c:v>
                </c:pt>
                <c:pt idx="1086">
                  <c:v>3.26627675165</c:v>
                </c:pt>
                <c:pt idx="1087">
                  <c:v>3.26612958273</c:v>
                </c:pt>
                <c:pt idx="1088">
                  <c:v>3.25930029292</c:v>
                </c:pt>
                <c:pt idx="1089">
                  <c:v>3.2551566973</c:v>
                </c:pt>
                <c:pt idx="1090">
                  <c:v>3.2530273727</c:v>
                </c:pt>
                <c:pt idx="1091">
                  <c:v>3.24613386134</c:v>
                </c:pt>
                <c:pt idx="1092">
                  <c:v>3.24542814992</c:v>
                </c:pt>
                <c:pt idx="1093">
                  <c:v>3.24100003388</c:v>
                </c:pt>
                <c:pt idx="1094">
                  <c:v>3.23554714332</c:v>
                </c:pt>
                <c:pt idx="1095">
                  <c:v>3.23297460773</c:v>
                </c:pt>
                <c:pt idx="1096">
                  <c:v>3.2272488278</c:v>
                </c:pt>
                <c:pt idx="1097">
                  <c:v>3.227073156</c:v>
                </c:pt>
                <c:pt idx="1098">
                  <c:v>3.22551825847</c:v>
                </c:pt>
                <c:pt idx="1099">
                  <c:v>3.22340863569</c:v>
                </c:pt>
                <c:pt idx="1100">
                  <c:v>3.2202760787</c:v>
                </c:pt>
                <c:pt idx="1101">
                  <c:v>3.21356518725</c:v>
                </c:pt>
                <c:pt idx="1102">
                  <c:v>3.21018849812</c:v>
                </c:pt>
                <c:pt idx="1103">
                  <c:v>3.20819720328</c:v>
                </c:pt>
                <c:pt idx="1104">
                  <c:v>3.20156030086</c:v>
                </c:pt>
                <c:pt idx="1105">
                  <c:v>3.19689809761</c:v>
                </c:pt>
                <c:pt idx="1106">
                  <c:v>3.19481952069</c:v>
                </c:pt>
                <c:pt idx="1107">
                  <c:v>3.19157132135</c:v>
                </c:pt>
                <c:pt idx="1108">
                  <c:v>3.19069162534</c:v>
                </c:pt>
                <c:pt idx="1109">
                  <c:v>3.18849429004</c:v>
                </c:pt>
                <c:pt idx="1110">
                  <c:v>3.18753433521</c:v>
                </c:pt>
                <c:pt idx="1111">
                  <c:v>3.18378605631</c:v>
                </c:pt>
                <c:pt idx="1112">
                  <c:v>3.17820904203</c:v>
                </c:pt>
                <c:pt idx="1113">
                  <c:v>3.17609719216</c:v>
                </c:pt>
                <c:pt idx="1114">
                  <c:v>3.16862418177</c:v>
                </c:pt>
                <c:pt idx="1115">
                  <c:v>3.16840959479</c:v>
                </c:pt>
                <c:pt idx="1116">
                  <c:v>3.16262176449</c:v>
                </c:pt>
                <c:pt idx="1117">
                  <c:v>3.15786238997</c:v>
                </c:pt>
                <c:pt idx="1118">
                  <c:v>3.15607243554</c:v>
                </c:pt>
                <c:pt idx="1119">
                  <c:v>3.15404009055</c:v>
                </c:pt>
                <c:pt idx="1120">
                  <c:v>3.15402755543</c:v>
                </c:pt>
                <c:pt idx="1121">
                  <c:v>3.15251966878</c:v>
                </c:pt>
                <c:pt idx="1122">
                  <c:v>3.15093419379</c:v>
                </c:pt>
                <c:pt idx="1123">
                  <c:v>3.14456107201</c:v>
                </c:pt>
                <c:pt idx="1124">
                  <c:v>3.13007964209</c:v>
                </c:pt>
                <c:pt idx="1125">
                  <c:v>3.12890065904</c:v>
                </c:pt>
                <c:pt idx="1126">
                  <c:v>3.12817664966</c:v>
                </c:pt>
                <c:pt idx="1127">
                  <c:v>3.12422622108</c:v>
                </c:pt>
                <c:pt idx="1128">
                  <c:v>3.12364035116</c:v>
                </c:pt>
                <c:pt idx="1129">
                  <c:v>3.12241915353</c:v>
                </c:pt>
                <c:pt idx="1130">
                  <c:v>3.12194044028</c:v>
                </c:pt>
                <c:pt idx="1131">
                  <c:v>3.11377026993</c:v>
                </c:pt>
                <c:pt idx="1132">
                  <c:v>3.1080306985</c:v>
                </c:pt>
                <c:pt idx="1133">
                  <c:v>3.10722803422</c:v>
                </c:pt>
                <c:pt idx="1134">
                  <c:v>3.10250014524</c:v>
                </c:pt>
                <c:pt idx="1135">
                  <c:v>3.08970500611</c:v>
                </c:pt>
                <c:pt idx="1136">
                  <c:v>3.0895366407</c:v>
                </c:pt>
                <c:pt idx="1137">
                  <c:v>3.08303906426</c:v>
                </c:pt>
                <c:pt idx="1138">
                  <c:v>3.08212789007</c:v>
                </c:pt>
                <c:pt idx="1139">
                  <c:v>3.08142663536</c:v>
                </c:pt>
                <c:pt idx="1140">
                  <c:v>3.08016755051</c:v>
                </c:pt>
                <c:pt idx="1141">
                  <c:v>3.07266561808</c:v>
                </c:pt>
                <c:pt idx="1142">
                  <c:v>3.06429465496</c:v>
                </c:pt>
                <c:pt idx="1143">
                  <c:v>3.06414670628</c:v>
                </c:pt>
                <c:pt idx="1144">
                  <c:v>3.06402284152</c:v>
                </c:pt>
                <c:pt idx="1145">
                  <c:v>3.06010780777</c:v>
                </c:pt>
                <c:pt idx="1146">
                  <c:v>3.05822533388</c:v>
                </c:pt>
                <c:pt idx="1147">
                  <c:v>3.05443686437</c:v>
                </c:pt>
                <c:pt idx="1148">
                  <c:v>3.04506937191</c:v>
                </c:pt>
                <c:pt idx="1149">
                  <c:v>3.04383736029</c:v>
                </c:pt>
                <c:pt idx="1150">
                  <c:v>3.03957006395</c:v>
                </c:pt>
                <c:pt idx="1151">
                  <c:v>3.03542946847</c:v>
                </c:pt>
                <c:pt idx="1152">
                  <c:v>3.03484335493</c:v>
                </c:pt>
                <c:pt idx="1153">
                  <c:v>3.0321074495</c:v>
                </c:pt>
                <c:pt idx="1154">
                  <c:v>3.02652095723</c:v>
                </c:pt>
                <c:pt idx="1155">
                  <c:v>3.01328224463</c:v>
                </c:pt>
                <c:pt idx="1156">
                  <c:v>3.01239489601</c:v>
                </c:pt>
                <c:pt idx="1157">
                  <c:v>3.01124939961</c:v>
                </c:pt>
                <c:pt idx="1158">
                  <c:v>3.00289705967</c:v>
                </c:pt>
                <c:pt idx="1159">
                  <c:v>2.99458621418</c:v>
                </c:pt>
                <c:pt idx="1160">
                  <c:v>2.98625783219</c:v>
                </c:pt>
                <c:pt idx="1161">
                  <c:v>2.96754115966</c:v>
                </c:pt>
                <c:pt idx="1162">
                  <c:v>2.94979389609</c:v>
                </c:pt>
                <c:pt idx="1163">
                  <c:v>2.94854130374</c:v>
                </c:pt>
                <c:pt idx="1164">
                  <c:v>2.9481850377</c:v>
                </c:pt>
                <c:pt idx="1165">
                  <c:v>2.94687746468</c:v>
                </c:pt>
                <c:pt idx="1166">
                  <c:v>2.94527380903</c:v>
                </c:pt>
                <c:pt idx="1167">
                  <c:v>2.94463304167</c:v>
                </c:pt>
                <c:pt idx="1168">
                  <c:v>2.94214527246</c:v>
                </c:pt>
                <c:pt idx="1169">
                  <c:v>2.93628003196</c:v>
                </c:pt>
                <c:pt idx="1170">
                  <c:v>2.92175471342</c:v>
                </c:pt>
                <c:pt idx="1171">
                  <c:v>2.91749867843</c:v>
                </c:pt>
                <c:pt idx="1172">
                  <c:v>2.90193984849</c:v>
                </c:pt>
                <c:pt idx="1173">
                  <c:v>2.894052407</c:v>
                </c:pt>
                <c:pt idx="1174">
                  <c:v>2.88097456843</c:v>
                </c:pt>
                <c:pt idx="1175">
                  <c:v>2.85980213684</c:v>
                </c:pt>
                <c:pt idx="1176">
                  <c:v>2.84595247606</c:v>
                </c:pt>
                <c:pt idx="1177">
                  <c:v>2.83573339246</c:v>
                </c:pt>
                <c:pt idx="1178">
                  <c:v>2.82483830686</c:v>
                </c:pt>
                <c:pt idx="1179">
                  <c:v>2.81994169323</c:v>
                </c:pt>
                <c:pt idx="1180">
                  <c:v>2.81721623233</c:v>
                </c:pt>
                <c:pt idx="1181">
                  <c:v>2.8028527503</c:v>
                </c:pt>
                <c:pt idx="1182">
                  <c:v>2.79050899658</c:v>
                </c:pt>
                <c:pt idx="1183">
                  <c:v>2.76891484446</c:v>
                </c:pt>
                <c:pt idx="1184">
                  <c:v>2.76201166519</c:v>
                </c:pt>
                <c:pt idx="1185">
                  <c:v>2.72796096202</c:v>
                </c:pt>
                <c:pt idx="1186">
                  <c:v>2.71436751122</c:v>
                </c:pt>
                <c:pt idx="1187">
                  <c:v>2.70730064038</c:v>
                </c:pt>
                <c:pt idx="1188">
                  <c:v>2.70387270636</c:v>
                </c:pt>
                <c:pt idx="1189">
                  <c:v>2.68933437405</c:v>
                </c:pt>
                <c:pt idx="1190">
                  <c:v>2.67466997996</c:v>
                </c:pt>
                <c:pt idx="1191">
                  <c:v>2.66733604378</c:v>
                </c:pt>
                <c:pt idx="1192">
                  <c:v>2.66404600926</c:v>
                </c:pt>
                <c:pt idx="1193">
                  <c:v>2.65073059222</c:v>
                </c:pt>
                <c:pt idx="1194">
                  <c:v>2.56698258656</c:v>
                </c:pt>
                <c:pt idx="1195">
                  <c:v>2.54843697039</c:v>
                </c:pt>
                <c:pt idx="1196">
                  <c:v>2.44752753657</c:v>
                </c:pt>
                <c:pt idx="1197">
                  <c:v>2.01922959348</c:v>
                </c:pt>
                <c:pt idx="1198">
                  <c:v>1.89675930318</c:v>
                </c:pt>
                <c:pt idx="1199">
                  <c:v>1.78288458497</c:v>
                </c:pt>
                <c:pt idx="1200">
                  <c:v>1.77784895093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41600"/>
        <c:axId val="-2082840144"/>
      </c:scatterChart>
      <c:valAx>
        <c:axId val="21128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40144"/>
        <c:crosses val="autoZero"/>
        <c:crossBetween val="midCat"/>
      </c:valAx>
      <c:valAx>
        <c:axId val="-20828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</xdr:row>
      <xdr:rowOff>50800</xdr:rowOff>
    </xdr:from>
    <xdr:to>
      <xdr:col>11</xdr:col>
      <xdr:colOff>520700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02"/>
  <sheetViews>
    <sheetView tabSelected="1" topLeftCell="A6" workbookViewId="0">
      <selection activeCell="B117" sqref="B117:B1202"/>
    </sheetView>
  </sheetViews>
  <sheetFormatPr baseColWidth="10" defaultRowHeight="16" x14ac:dyDescent="0.2"/>
  <sheetData>
    <row r="2" spans="2:3" x14ac:dyDescent="0.2">
      <c r="B2">
        <v>1</v>
      </c>
      <c r="C2">
        <v>8.1534872307100006</v>
      </c>
    </row>
    <row r="3" spans="2:3" x14ac:dyDescent="0.2">
      <c r="B3">
        <v>2</v>
      </c>
      <c r="C3">
        <v>8.1441116518799994</v>
      </c>
    </row>
    <row r="4" spans="2:3" x14ac:dyDescent="0.2">
      <c r="B4">
        <v>3</v>
      </c>
      <c r="C4">
        <v>7.5061335149900001</v>
      </c>
    </row>
    <row r="5" spans="2:3" x14ac:dyDescent="0.2">
      <c r="B5">
        <v>4</v>
      </c>
      <c r="C5">
        <v>7.4330488351900001</v>
      </c>
    </row>
    <row r="6" spans="2:3" x14ac:dyDescent="0.2">
      <c r="B6">
        <v>5</v>
      </c>
      <c r="C6">
        <v>7.3925498991799996</v>
      </c>
    </row>
    <row r="7" spans="2:3" x14ac:dyDescent="0.2">
      <c r="B7">
        <v>6</v>
      </c>
      <c r="C7">
        <v>7.11676051314</v>
      </c>
    </row>
    <row r="8" spans="2:3" x14ac:dyDescent="0.2">
      <c r="B8">
        <v>7</v>
      </c>
      <c r="C8">
        <v>7.0445960970000003</v>
      </c>
    </row>
    <row r="9" spans="2:3" x14ac:dyDescent="0.2">
      <c r="B9">
        <v>8</v>
      </c>
      <c r="C9">
        <v>7.0357416343199999</v>
      </c>
    </row>
    <row r="10" spans="2:3" x14ac:dyDescent="0.2">
      <c r="B10">
        <v>9</v>
      </c>
      <c r="C10">
        <v>6.9665695461699997</v>
      </c>
    </row>
    <row r="11" spans="2:3" x14ac:dyDescent="0.2">
      <c r="B11">
        <v>10</v>
      </c>
      <c r="C11">
        <v>6.9237331772799999</v>
      </c>
    </row>
    <row r="12" spans="2:3" x14ac:dyDescent="0.2">
      <c r="B12">
        <v>11</v>
      </c>
      <c r="C12">
        <v>6.8854998308599997</v>
      </c>
    </row>
    <row r="13" spans="2:3" x14ac:dyDescent="0.2">
      <c r="B13">
        <v>12</v>
      </c>
      <c r="C13">
        <v>6.8050108928600004</v>
      </c>
    </row>
    <row r="14" spans="2:3" x14ac:dyDescent="0.2">
      <c r="B14">
        <v>13</v>
      </c>
      <c r="C14">
        <v>6.8026786492199998</v>
      </c>
    </row>
    <row r="15" spans="2:3" x14ac:dyDescent="0.2">
      <c r="B15">
        <v>14</v>
      </c>
      <c r="C15">
        <v>6.8022671922800004</v>
      </c>
    </row>
    <row r="16" spans="2:3" x14ac:dyDescent="0.2">
      <c r="B16">
        <v>15</v>
      </c>
      <c r="C16">
        <v>6.79204628984</v>
      </c>
    </row>
    <row r="17" spans="2:3" x14ac:dyDescent="0.2">
      <c r="B17">
        <v>16</v>
      </c>
      <c r="C17">
        <v>6.7857215855000002</v>
      </c>
    </row>
    <row r="18" spans="2:3" x14ac:dyDescent="0.2">
      <c r="B18">
        <v>17</v>
      </c>
      <c r="C18">
        <v>6.7801896493199996</v>
      </c>
    </row>
    <row r="19" spans="2:3" x14ac:dyDescent="0.2">
      <c r="B19">
        <v>18</v>
      </c>
      <c r="C19">
        <v>6.7797852604499997</v>
      </c>
    </row>
    <row r="20" spans="2:3" x14ac:dyDescent="0.2">
      <c r="B20">
        <v>19</v>
      </c>
      <c r="C20">
        <v>6.7795734038599997</v>
      </c>
    </row>
    <row r="21" spans="2:3" x14ac:dyDescent="0.2">
      <c r="B21">
        <v>20</v>
      </c>
      <c r="C21">
        <v>6.7755558954100001</v>
      </c>
    </row>
    <row r="22" spans="2:3" x14ac:dyDescent="0.2">
      <c r="B22">
        <v>21</v>
      </c>
      <c r="C22">
        <v>6.7741225420899998</v>
      </c>
    </row>
    <row r="23" spans="2:3" x14ac:dyDescent="0.2">
      <c r="B23">
        <v>22</v>
      </c>
      <c r="C23">
        <v>6.7685272056099999</v>
      </c>
    </row>
    <row r="24" spans="2:3" x14ac:dyDescent="0.2">
      <c r="B24">
        <v>23</v>
      </c>
      <c r="C24">
        <v>6.7256950338900001</v>
      </c>
    </row>
    <row r="25" spans="2:3" x14ac:dyDescent="0.2">
      <c r="B25">
        <v>24</v>
      </c>
      <c r="C25">
        <v>6.7230420288600001</v>
      </c>
    </row>
    <row r="26" spans="2:3" x14ac:dyDescent="0.2">
      <c r="B26">
        <v>25</v>
      </c>
      <c r="C26">
        <v>6.71896735309</v>
      </c>
    </row>
    <row r="27" spans="2:3" x14ac:dyDescent="0.2">
      <c r="B27">
        <v>26</v>
      </c>
      <c r="C27">
        <v>6.7164015410199998</v>
      </c>
    </row>
    <row r="28" spans="2:3" x14ac:dyDescent="0.2">
      <c r="B28">
        <v>27</v>
      </c>
      <c r="C28">
        <v>6.69841621568</v>
      </c>
    </row>
    <row r="29" spans="2:3" x14ac:dyDescent="0.2">
      <c r="B29">
        <v>28</v>
      </c>
      <c r="C29">
        <v>6.6970320459000003</v>
      </c>
    </row>
    <row r="30" spans="2:3" x14ac:dyDescent="0.2">
      <c r="B30">
        <v>29</v>
      </c>
      <c r="C30">
        <v>6.6870843815900001</v>
      </c>
    </row>
    <row r="31" spans="2:3" x14ac:dyDescent="0.2">
      <c r="B31">
        <v>30</v>
      </c>
      <c r="C31">
        <v>6.6609929447400003</v>
      </c>
    </row>
    <row r="32" spans="2:3" x14ac:dyDescent="0.2">
      <c r="B32">
        <v>31</v>
      </c>
      <c r="C32">
        <v>6.6455438413600003</v>
      </c>
    </row>
    <row r="33" spans="2:3" x14ac:dyDescent="0.2">
      <c r="B33">
        <v>32</v>
      </c>
      <c r="C33">
        <v>6.6450092196700004</v>
      </c>
    </row>
    <row r="34" spans="2:3" x14ac:dyDescent="0.2">
      <c r="B34">
        <v>33</v>
      </c>
      <c r="C34">
        <v>6.6441256276900003</v>
      </c>
    </row>
    <row r="35" spans="2:3" x14ac:dyDescent="0.2">
      <c r="B35">
        <v>34</v>
      </c>
      <c r="C35">
        <v>6.64191633097</v>
      </c>
    </row>
    <row r="36" spans="2:3" x14ac:dyDescent="0.2">
      <c r="B36">
        <v>35</v>
      </c>
      <c r="C36">
        <v>6.6343611645499996</v>
      </c>
    </row>
    <row r="37" spans="2:3" x14ac:dyDescent="0.2">
      <c r="B37">
        <v>36</v>
      </c>
      <c r="C37">
        <v>6.6266667212000003</v>
      </c>
    </row>
    <row r="38" spans="2:3" x14ac:dyDescent="0.2">
      <c r="B38">
        <v>37</v>
      </c>
      <c r="C38">
        <v>6.6106142447699998</v>
      </c>
    </row>
    <row r="39" spans="2:3" x14ac:dyDescent="0.2">
      <c r="B39">
        <v>38</v>
      </c>
      <c r="C39">
        <v>6.5800339080599999</v>
      </c>
    </row>
    <row r="40" spans="2:3" x14ac:dyDescent="0.2">
      <c r="B40">
        <v>39</v>
      </c>
      <c r="C40">
        <v>6.5738514724900003</v>
      </c>
    </row>
    <row r="41" spans="2:3" x14ac:dyDescent="0.2">
      <c r="B41">
        <v>40</v>
      </c>
      <c r="C41">
        <v>6.5718636654899996</v>
      </c>
    </row>
    <row r="42" spans="2:3" x14ac:dyDescent="0.2">
      <c r="B42">
        <v>41</v>
      </c>
      <c r="C42">
        <v>6.5624253386399998</v>
      </c>
    </row>
    <row r="43" spans="2:3" x14ac:dyDescent="0.2">
      <c r="B43">
        <v>42</v>
      </c>
      <c r="C43">
        <v>6.5530788414299996</v>
      </c>
    </row>
    <row r="44" spans="2:3" x14ac:dyDescent="0.2">
      <c r="B44">
        <v>43</v>
      </c>
      <c r="C44">
        <v>6.5452979139799998</v>
      </c>
    </row>
    <row r="45" spans="2:3" x14ac:dyDescent="0.2">
      <c r="B45">
        <v>44</v>
      </c>
      <c r="C45">
        <v>6.5424817436099998</v>
      </c>
    </row>
    <row r="46" spans="2:3" x14ac:dyDescent="0.2">
      <c r="B46">
        <v>45</v>
      </c>
      <c r="C46">
        <v>6.5401851720100002</v>
      </c>
    </row>
    <row r="47" spans="2:3" x14ac:dyDescent="0.2">
      <c r="B47">
        <v>46</v>
      </c>
      <c r="C47">
        <v>6.5237722724199996</v>
      </c>
    </row>
    <row r="48" spans="2:3" x14ac:dyDescent="0.2">
      <c r="B48">
        <v>47</v>
      </c>
      <c r="C48">
        <v>6.5210346274799997</v>
      </c>
    </row>
    <row r="49" spans="2:3" x14ac:dyDescent="0.2">
      <c r="B49">
        <v>48</v>
      </c>
      <c r="C49">
        <v>6.5148579820499997</v>
      </c>
    </row>
    <row r="50" spans="2:3" x14ac:dyDescent="0.2">
      <c r="B50">
        <v>49</v>
      </c>
      <c r="C50">
        <v>6.5136474961699999</v>
      </c>
    </row>
    <row r="51" spans="2:3" x14ac:dyDescent="0.2">
      <c r="B51">
        <v>50</v>
      </c>
      <c r="C51">
        <v>6.5106240588600004</v>
      </c>
    </row>
    <row r="52" spans="2:3" x14ac:dyDescent="0.2">
      <c r="B52">
        <v>51</v>
      </c>
      <c r="C52">
        <v>6.5072488780200004</v>
      </c>
    </row>
    <row r="53" spans="2:3" x14ac:dyDescent="0.2">
      <c r="B53">
        <v>52</v>
      </c>
      <c r="C53">
        <v>6.5067767404400003</v>
      </c>
    </row>
    <row r="54" spans="2:3" x14ac:dyDescent="0.2">
      <c r="B54">
        <v>53</v>
      </c>
      <c r="C54">
        <v>6.4981827150999996</v>
      </c>
    </row>
    <row r="55" spans="2:3" x14ac:dyDescent="0.2">
      <c r="B55">
        <v>54</v>
      </c>
      <c r="C55">
        <v>6.4952360967500002</v>
      </c>
    </row>
    <row r="56" spans="2:3" x14ac:dyDescent="0.2">
      <c r="B56">
        <v>55</v>
      </c>
      <c r="C56">
        <v>6.4900124725300001</v>
      </c>
    </row>
    <row r="57" spans="2:3" x14ac:dyDescent="0.2">
      <c r="B57">
        <v>56</v>
      </c>
      <c r="C57">
        <v>6.4881869543799997</v>
      </c>
    </row>
    <row r="58" spans="2:3" x14ac:dyDescent="0.2">
      <c r="B58">
        <v>57</v>
      </c>
      <c r="C58">
        <v>6.4831586004500004</v>
      </c>
    </row>
    <row r="59" spans="2:3" x14ac:dyDescent="0.2">
      <c r="B59">
        <v>58</v>
      </c>
      <c r="C59">
        <v>6.4670666067200004</v>
      </c>
    </row>
    <row r="60" spans="2:3" x14ac:dyDescent="0.2">
      <c r="B60">
        <v>59</v>
      </c>
      <c r="C60">
        <v>6.4556384934500004</v>
      </c>
    </row>
    <row r="61" spans="2:3" x14ac:dyDescent="0.2">
      <c r="B61">
        <v>60</v>
      </c>
      <c r="C61">
        <v>6.4520682499499999</v>
      </c>
    </row>
    <row r="62" spans="2:3" x14ac:dyDescent="0.2">
      <c r="B62">
        <v>61</v>
      </c>
      <c r="C62">
        <v>6.4500099421200003</v>
      </c>
    </row>
    <row r="63" spans="2:3" x14ac:dyDescent="0.2">
      <c r="B63">
        <v>62</v>
      </c>
      <c r="C63">
        <v>6.4439815743300004</v>
      </c>
    </row>
    <row r="64" spans="2:3" x14ac:dyDescent="0.2">
      <c r="B64">
        <v>63</v>
      </c>
      <c r="C64">
        <v>6.4408709060199998</v>
      </c>
    </row>
    <row r="65" spans="2:3" x14ac:dyDescent="0.2">
      <c r="B65">
        <v>64</v>
      </c>
      <c r="C65">
        <v>6.4352032868700002</v>
      </c>
    </row>
    <row r="66" spans="2:3" x14ac:dyDescent="0.2">
      <c r="B66">
        <v>65</v>
      </c>
      <c r="C66">
        <v>6.4272594314299996</v>
      </c>
    </row>
    <row r="67" spans="2:3" x14ac:dyDescent="0.2">
      <c r="B67">
        <v>66</v>
      </c>
      <c r="C67">
        <v>6.39507486807</v>
      </c>
    </row>
    <row r="68" spans="2:3" x14ac:dyDescent="0.2">
      <c r="B68">
        <v>67</v>
      </c>
      <c r="C68">
        <v>6.3875170389699996</v>
      </c>
    </row>
    <row r="69" spans="2:3" x14ac:dyDescent="0.2">
      <c r="B69">
        <v>68</v>
      </c>
      <c r="C69">
        <v>6.3754900113500002</v>
      </c>
    </row>
    <row r="70" spans="2:3" x14ac:dyDescent="0.2">
      <c r="B70">
        <v>69</v>
      </c>
      <c r="C70">
        <v>6.3743514451200003</v>
      </c>
    </row>
    <row r="71" spans="2:3" x14ac:dyDescent="0.2">
      <c r="B71">
        <v>70</v>
      </c>
      <c r="C71">
        <v>6.3628895549399997</v>
      </c>
    </row>
    <row r="72" spans="2:3" x14ac:dyDescent="0.2">
      <c r="B72">
        <v>71</v>
      </c>
      <c r="C72">
        <v>6.3610474223300004</v>
      </c>
    </row>
    <row r="73" spans="2:3" x14ac:dyDescent="0.2">
      <c r="B73">
        <v>72</v>
      </c>
      <c r="C73">
        <v>6.3573400296000004</v>
      </c>
    </row>
    <row r="74" spans="2:3" x14ac:dyDescent="0.2">
      <c r="B74">
        <v>73</v>
      </c>
      <c r="C74">
        <v>6.3447132401399999</v>
      </c>
    </row>
    <row r="75" spans="2:3" x14ac:dyDescent="0.2">
      <c r="B75">
        <v>74</v>
      </c>
      <c r="C75">
        <v>6.3378664955300001</v>
      </c>
    </row>
    <row r="76" spans="2:3" x14ac:dyDescent="0.2">
      <c r="B76">
        <v>75</v>
      </c>
      <c r="C76">
        <v>6.3259932863200001</v>
      </c>
    </row>
    <row r="77" spans="2:3" x14ac:dyDescent="0.2">
      <c r="B77">
        <v>76</v>
      </c>
      <c r="C77">
        <v>6.3196684601599999</v>
      </c>
    </row>
    <row r="78" spans="2:3" x14ac:dyDescent="0.2">
      <c r="B78">
        <v>77</v>
      </c>
      <c r="C78">
        <v>6.3177233622699998</v>
      </c>
    </row>
    <row r="79" spans="2:3" x14ac:dyDescent="0.2">
      <c r="B79">
        <v>78</v>
      </c>
      <c r="C79">
        <v>6.3105570213000002</v>
      </c>
    </row>
    <row r="80" spans="2:3" x14ac:dyDescent="0.2">
      <c r="B80">
        <v>79</v>
      </c>
      <c r="C80">
        <v>6.3011079367200002</v>
      </c>
    </row>
    <row r="81" spans="2:3" x14ac:dyDescent="0.2">
      <c r="B81">
        <v>80</v>
      </c>
      <c r="C81">
        <v>6.3005428948300004</v>
      </c>
    </row>
    <row r="82" spans="2:3" x14ac:dyDescent="0.2">
      <c r="B82">
        <v>81</v>
      </c>
      <c r="C82">
        <v>6.2938760670200002</v>
      </c>
    </row>
    <row r="83" spans="2:3" x14ac:dyDescent="0.2">
      <c r="B83">
        <v>82</v>
      </c>
      <c r="C83">
        <v>6.2628252576200003</v>
      </c>
    </row>
    <row r="84" spans="2:3" x14ac:dyDescent="0.2">
      <c r="B84">
        <v>83</v>
      </c>
      <c r="C84">
        <v>6.2592521780799997</v>
      </c>
    </row>
    <row r="85" spans="2:3" x14ac:dyDescent="0.2">
      <c r="B85">
        <v>84</v>
      </c>
      <c r="C85">
        <v>6.2528320298400004</v>
      </c>
    </row>
    <row r="86" spans="2:3" x14ac:dyDescent="0.2">
      <c r="B86">
        <v>85</v>
      </c>
      <c r="C86">
        <v>6.2484841740399997</v>
      </c>
    </row>
    <row r="87" spans="2:3" x14ac:dyDescent="0.2">
      <c r="B87">
        <v>86</v>
      </c>
      <c r="C87">
        <v>6.2449919138199999</v>
      </c>
    </row>
    <row r="88" spans="2:3" x14ac:dyDescent="0.2">
      <c r="B88">
        <v>87</v>
      </c>
      <c r="C88">
        <v>6.2439147196200002</v>
      </c>
    </row>
    <row r="89" spans="2:3" x14ac:dyDescent="0.2">
      <c r="B89">
        <v>88</v>
      </c>
      <c r="C89">
        <v>6.2429190053100001</v>
      </c>
    </row>
    <row r="90" spans="2:3" x14ac:dyDescent="0.2">
      <c r="B90">
        <v>89</v>
      </c>
      <c r="C90">
        <v>6.2357801672899997</v>
      </c>
    </row>
    <row r="91" spans="2:3" x14ac:dyDescent="0.2">
      <c r="B91">
        <v>90</v>
      </c>
      <c r="C91">
        <v>6.2194778142400002</v>
      </c>
    </row>
    <row r="92" spans="2:3" x14ac:dyDescent="0.2">
      <c r="B92">
        <v>91</v>
      </c>
      <c r="C92">
        <v>6.21897318155</v>
      </c>
    </row>
    <row r="93" spans="2:3" x14ac:dyDescent="0.2">
      <c r="B93">
        <v>92</v>
      </c>
      <c r="C93">
        <v>6.2122628217999996</v>
      </c>
    </row>
    <row r="94" spans="2:3" x14ac:dyDescent="0.2">
      <c r="B94">
        <v>93</v>
      </c>
      <c r="C94">
        <v>6.2105700423699997</v>
      </c>
    </row>
    <row r="95" spans="2:3" x14ac:dyDescent="0.2">
      <c r="B95">
        <v>94</v>
      </c>
      <c r="C95">
        <v>6.20987559792</v>
      </c>
    </row>
    <row r="96" spans="2:3" x14ac:dyDescent="0.2">
      <c r="B96">
        <v>95</v>
      </c>
      <c r="C96">
        <v>6.2039625261199998</v>
      </c>
    </row>
    <row r="97" spans="2:3" x14ac:dyDescent="0.2">
      <c r="B97">
        <v>96</v>
      </c>
      <c r="C97">
        <v>6.1941997991999997</v>
      </c>
    </row>
    <row r="98" spans="2:3" x14ac:dyDescent="0.2">
      <c r="B98">
        <v>97</v>
      </c>
      <c r="C98">
        <v>6.19360861949</v>
      </c>
    </row>
    <row r="99" spans="2:3" x14ac:dyDescent="0.2">
      <c r="B99">
        <v>98</v>
      </c>
      <c r="C99">
        <v>6.1935010290400001</v>
      </c>
    </row>
    <row r="100" spans="2:3" x14ac:dyDescent="0.2">
      <c r="B100">
        <v>99</v>
      </c>
      <c r="C100">
        <v>6.1832402749700002</v>
      </c>
    </row>
    <row r="101" spans="2:3" x14ac:dyDescent="0.2">
      <c r="B101">
        <v>100</v>
      </c>
      <c r="C101">
        <v>6.1800364569699999</v>
      </c>
    </row>
    <row r="102" spans="2:3" x14ac:dyDescent="0.2">
      <c r="B102">
        <v>101</v>
      </c>
      <c r="C102">
        <v>6.15089480373</v>
      </c>
    </row>
    <row r="103" spans="2:3" x14ac:dyDescent="0.2">
      <c r="B103">
        <v>102</v>
      </c>
      <c r="C103">
        <v>6.1439261826899996</v>
      </c>
    </row>
    <row r="104" spans="2:3" x14ac:dyDescent="0.2">
      <c r="B104">
        <v>103</v>
      </c>
      <c r="C104">
        <v>6.1239682234100004</v>
      </c>
    </row>
    <row r="105" spans="2:3" x14ac:dyDescent="0.2">
      <c r="B105">
        <v>104</v>
      </c>
      <c r="C105">
        <v>6.1067895953300004</v>
      </c>
    </row>
    <row r="106" spans="2:3" x14ac:dyDescent="0.2">
      <c r="B106">
        <v>105</v>
      </c>
      <c r="C106">
        <v>6.1060071912999998</v>
      </c>
    </row>
    <row r="107" spans="2:3" x14ac:dyDescent="0.2">
      <c r="B107">
        <v>106</v>
      </c>
      <c r="C107">
        <v>6.0978791549500002</v>
      </c>
    </row>
    <row r="108" spans="2:3" x14ac:dyDescent="0.2">
      <c r="B108">
        <v>107</v>
      </c>
      <c r="C108">
        <v>6.0965166395999999</v>
      </c>
    </row>
    <row r="109" spans="2:3" x14ac:dyDescent="0.2">
      <c r="B109">
        <v>108</v>
      </c>
      <c r="C109">
        <v>6.0842761328800004</v>
      </c>
    </row>
    <row r="110" spans="2:3" x14ac:dyDescent="0.2">
      <c r="B110">
        <v>109</v>
      </c>
      <c r="C110">
        <v>6.0655102379699999</v>
      </c>
    </row>
    <row r="111" spans="2:3" x14ac:dyDescent="0.2">
      <c r="B111">
        <v>110</v>
      </c>
      <c r="C111">
        <v>6.0599380713800004</v>
      </c>
    </row>
    <row r="112" spans="2:3" x14ac:dyDescent="0.2">
      <c r="B112">
        <v>111</v>
      </c>
      <c r="C112">
        <v>6.0587894951500001</v>
      </c>
    </row>
    <row r="113" spans="2:3" x14ac:dyDescent="0.2">
      <c r="B113">
        <v>112</v>
      </c>
      <c r="C113">
        <v>6.0474220652800001</v>
      </c>
    </row>
    <row r="114" spans="2:3" x14ac:dyDescent="0.2">
      <c r="B114">
        <v>113</v>
      </c>
      <c r="C114">
        <v>6.0341974586599996</v>
      </c>
    </row>
    <row r="115" spans="2:3" x14ac:dyDescent="0.2">
      <c r="B115">
        <v>114</v>
      </c>
      <c r="C115">
        <v>6.0226778267699999</v>
      </c>
    </row>
    <row r="116" spans="2:3" x14ac:dyDescent="0.2">
      <c r="B116">
        <v>115</v>
      </c>
      <c r="C116">
        <v>6.0222056787099998</v>
      </c>
    </row>
    <row r="117" spans="2:3" x14ac:dyDescent="0.2">
      <c r="B117">
        <v>116</v>
      </c>
      <c r="C117">
        <v>6.0073979622399998</v>
      </c>
    </row>
    <row r="118" spans="2:3" x14ac:dyDescent="0.2">
      <c r="B118">
        <v>117</v>
      </c>
      <c r="C118">
        <v>5.9982266983999999</v>
      </c>
    </row>
    <row r="119" spans="2:3" x14ac:dyDescent="0.2">
      <c r="B119">
        <v>118</v>
      </c>
      <c r="C119">
        <v>5.9869053951</v>
      </c>
    </row>
    <row r="120" spans="2:3" x14ac:dyDescent="0.2">
      <c r="B120">
        <v>119</v>
      </c>
      <c r="C120">
        <v>5.9811019697500001</v>
      </c>
    </row>
    <row r="121" spans="2:3" x14ac:dyDescent="0.2">
      <c r="B121">
        <v>120</v>
      </c>
      <c r="C121">
        <v>5.9781509955500001</v>
      </c>
    </row>
    <row r="122" spans="2:3" x14ac:dyDescent="0.2">
      <c r="B122">
        <v>121</v>
      </c>
      <c r="C122">
        <v>5.9675827185200001</v>
      </c>
    </row>
    <row r="123" spans="2:3" x14ac:dyDescent="0.2">
      <c r="B123">
        <v>122</v>
      </c>
      <c r="C123">
        <v>5.9570451636000001</v>
      </c>
    </row>
    <row r="124" spans="2:3" x14ac:dyDescent="0.2">
      <c r="B124">
        <v>123</v>
      </c>
      <c r="C124">
        <v>5.9548853283199996</v>
      </c>
    </row>
    <row r="125" spans="2:3" x14ac:dyDescent="0.2">
      <c r="B125">
        <v>124</v>
      </c>
      <c r="C125">
        <v>5.9394089296299999</v>
      </c>
    </row>
    <row r="126" spans="2:3" x14ac:dyDescent="0.2">
      <c r="B126">
        <v>125</v>
      </c>
      <c r="C126">
        <v>5.9391831286299999</v>
      </c>
    </row>
    <row r="127" spans="2:3" x14ac:dyDescent="0.2">
      <c r="B127">
        <v>126</v>
      </c>
      <c r="C127">
        <v>5.9316444020899999</v>
      </c>
    </row>
    <row r="128" spans="2:3" x14ac:dyDescent="0.2">
      <c r="B128">
        <v>127</v>
      </c>
      <c r="C128">
        <v>5.9238226381799999</v>
      </c>
    </row>
    <row r="129" spans="2:3" x14ac:dyDescent="0.2">
      <c r="B129">
        <v>128</v>
      </c>
      <c r="C129">
        <v>5.9206814712</v>
      </c>
    </row>
    <row r="130" spans="2:3" x14ac:dyDescent="0.2">
      <c r="B130">
        <v>129</v>
      </c>
      <c r="C130">
        <v>5.9195976989499997</v>
      </c>
    </row>
    <row r="131" spans="2:3" x14ac:dyDescent="0.2">
      <c r="B131">
        <v>130</v>
      </c>
      <c r="C131">
        <v>5.9187879493100004</v>
      </c>
    </row>
    <row r="132" spans="2:3" x14ac:dyDescent="0.2">
      <c r="B132">
        <v>131</v>
      </c>
      <c r="C132">
        <v>5.9107509683200004</v>
      </c>
    </row>
    <row r="133" spans="2:3" x14ac:dyDescent="0.2">
      <c r="B133">
        <v>132</v>
      </c>
      <c r="C133">
        <v>5.9043318441299997</v>
      </c>
    </row>
    <row r="134" spans="2:3" x14ac:dyDescent="0.2">
      <c r="B134">
        <v>133</v>
      </c>
      <c r="C134">
        <v>5.8966710952200003</v>
      </c>
    </row>
    <row r="135" spans="2:3" x14ac:dyDescent="0.2">
      <c r="B135">
        <v>134</v>
      </c>
      <c r="C135">
        <v>5.8913425944600002</v>
      </c>
    </row>
    <row r="136" spans="2:3" x14ac:dyDescent="0.2">
      <c r="B136">
        <v>135</v>
      </c>
      <c r="C136">
        <v>5.8878118594500002</v>
      </c>
    </row>
    <row r="137" spans="2:3" x14ac:dyDescent="0.2">
      <c r="B137">
        <v>136</v>
      </c>
      <c r="C137">
        <v>5.8864367962599999</v>
      </c>
    </row>
    <row r="138" spans="2:3" x14ac:dyDescent="0.2">
      <c r="B138">
        <v>137</v>
      </c>
      <c r="C138">
        <v>5.8863693575999996</v>
      </c>
    </row>
    <row r="139" spans="2:3" x14ac:dyDescent="0.2">
      <c r="B139">
        <v>138</v>
      </c>
      <c r="C139">
        <v>5.8766718421100004</v>
      </c>
    </row>
    <row r="140" spans="2:3" x14ac:dyDescent="0.2">
      <c r="B140">
        <v>139</v>
      </c>
      <c r="C140">
        <v>5.8761762661499999</v>
      </c>
    </row>
    <row r="141" spans="2:3" x14ac:dyDescent="0.2">
      <c r="B141">
        <v>140</v>
      </c>
      <c r="C141">
        <v>5.8659254903700004</v>
      </c>
    </row>
    <row r="142" spans="2:3" x14ac:dyDescent="0.2">
      <c r="B142">
        <v>141</v>
      </c>
      <c r="C142">
        <v>5.8654339320700002</v>
      </c>
    </row>
    <row r="143" spans="2:3" x14ac:dyDescent="0.2">
      <c r="B143">
        <v>142</v>
      </c>
      <c r="C143">
        <v>5.8652412873499999</v>
      </c>
    </row>
    <row r="144" spans="2:3" x14ac:dyDescent="0.2">
      <c r="B144">
        <v>143</v>
      </c>
      <c r="C144">
        <v>5.8651336969100001</v>
      </c>
    </row>
    <row r="145" spans="2:3" x14ac:dyDescent="0.2">
      <c r="B145">
        <v>144</v>
      </c>
      <c r="C145">
        <v>5.8634210323199998</v>
      </c>
    </row>
    <row r="146" spans="2:3" x14ac:dyDescent="0.2">
      <c r="B146">
        <v>145</v>
      </c>
      <c r="C146">
        <v>5.8624876776699999</v>
      </c>
    </row>
    <row r="147" spans="2:3" x14ac:dyDescent="0.2">
      <c r="B147">
        <v>146</v>
      </c>
      <c r="C147">
        <v>5.8570151886100001</v>
      </c>
    </row>
    <row r="148" spans="2:3" x14ac:dyDescent="0.2">
      <c r="B148">
        <v>147</v>
      </c>
      <c r="C148">
        <v>5.8568746519400001</v>
      </c>
    </row>
    <row r="149" spans="2:3" x14ac:dyDescent="0.2">
      <c r="B149">
        <v>148</v>
      </c>
      <c r="C149">
        <v>5.85504263265</v>
      </c>
    </row>
    <row r="150" spans="2:3" x14ac:dyDescent="0.2">
      <c r="B150">
        <v>149</v>
      </c>
      <c r="C150">
        <v>5.8537784533400004</v>
      </c>
    </row>
    <row r="151" spans="2:3" x14ac:dyDescent="0.2">
      <c r="B151">
        <v>150</v>
      </c>
      <c r="C151">
        <v>5.8480235833599998</v>
      </c>
    </row>
    <row r="152" spans="2:3" x14ac:dyDescent="0.2">
      <c r="B152">
        <v>151</v>
      </c>
      <c r="C152">
        <v>5.8418424646</v>
      </c>
    </row>
    <row r="153" spans="2:3" x14ac:dyDescent="0.2">
      <c r="B153">
        <v>152</v>
      </c>
      <c r="C153">
        <v>5.84131179285</v>
      </c>
    </row>
    <row r="154" spans="2:3" x14ac:dyDescent="0.2">
      <c r="B154">
        <v>153</v>
      </c>
      <c r="C154">
        <v>5.8358565256799997</v>
      </c>
    </row>
    <row r="155" spans="2:3" x14ac:dyDescent="0.2">
      <c r="B155">
        <v>154</v>
      </c>
      <c r="C155">
        <v>5.8357556821400003</v>
      </c>
    </row>
    <row r="156" spans="2:3" x14ac:dyDescent="0.2">
      <c r="B156">
        <v>155</v>
      </c>
      <c r="C156">
        <v>5.8292924085399997</v>
      </c>
    </row>
    <row r="157" spans="2:3" x14ac:dyDescent="0.2">
      <c r="B157">
        <v>156</v>
      </c>
      <c r="C157">
        <v>5.8276238258099999</v>
      </c>
    </row>
    <row r="158" spans="2:3" x14ac:dyDescent="0.2">
      <c r="B158">
        <v>157</v>
      </c>
      <c r="C158">
        <v>5.8211929191699996</v>
      </c>
    </row>
    <row r="159" spans="2:3" x14ac:dyDescent="0.2">
      <c r="B159">
        <v>158</v>
      </c>
      <c r="C159">
        <v>5.8203345084000002</v>
      </c>
    </row>
    <row r="160" spans="2:3" x14ac:dyDescent="0.2">
      <c r="B160">
        <v>159</v>
      </c>
      <c r="C160">
        <v>5.81593587439</v>
      </c>
    </row>
    <row r="161" spans="2:3" x14ac:dyDescent="0.2">
      <c r="B161">
        <v>160</v>
      </c>
      <c r="C161">
        <v>5.7993498417199998</v>
      </c>
    </row>
    <row r="162" spans="2:3" x14ac:dyDescent="0.2">
      <c r="B162">
        <v>161</v>
      </c>
      <c r="C162">
        <v>5.7979345859200002</v>
      </c>
    </row>
    <row r="163" spans="2:3" x14ac:dyDescent="0.2">
      <c r="B163">
        <v>162</v>
      </c>
      <c r="C163">
        <v>5.79779647291</v>
      </c>
    </row>
    <row r="164" spans="2:3" x14ac:dyDescent="0.2">
      <c r="B164">
        <v>163</v>
      </c>
      <c r="C164">
        <v>5.7934504647400002</v>
      </c>
    </row>
    <row r="165" spans="2:3" x14ac:dyDescent="0.2">
      <c r="B165">
        <v>164</v>
      </c>
      <c r="C165">
        <v>5.7926955871199999</v>
      </c>
    </row>
    <row r="166" spans="2:3" x14ac:dyDescent="0.2">
      <c r="B166">
        <v>165</v>
      </c>
      <c r="C166">
        <v>5.7842744222700002</v>
      </c>
    </row>
    <row r="167" spans="2:3" x14ac:dyDescent="0.2">
      <c r="B167">
        <v>166</v>
      </c>
      <c r="C167">
        <v>5.7821880205799996</v>
      </c>
    </row>
    <row r="168" spans="2:3" x14ac:dyDescent="0.2">
      <c r="B168">
        <v>167</v>
      </c>
      <c r="C168">
        <v>5.7711677577599998</v>
      </c>
    </row>
    <row r="169" spans="2:3" x14ac:dyDescent="0.2">
      <c r="B169">
        <v>168</v>
      </c>
      <c r="C169">
        <v>5.7685796254600001</v>
      </c>
    </row>
    <row r="170" spans="2:3" x14ac:dyDescent="0.2">
      <c r="B170">
        <v>169</v>
      </c>
      <c r="C170">
        <v>5.7597304374</v>
      </c>
    </row>
    <row r="171" spans="2:3" x14ac:dyDescent="0.2">
      <c r="B171">
        <v>170</v>
      </c>
      <c r="C171">
        <v>5.7525384931200003</v>
      </c>
    </row>
    <row r="172" spans="2:3" x14ac:dyDescent="0.2">
      <c r="B172">
        <v>171</v>
      </c>
      <c r="C172">
        <v>5.7481788039400001</v>
      </c>
    </row>
    <row r="173" spans="2:3" x14ac:dyDescent="0.2">
      <c r="B173">
        <v>172</v>
      </c>
      <c r="C173">
        <v>5.7391210314499999</v>
      </c>
    </row>
    <row r="174" spans="2:3" x14ac:dyDescent="0.2">
      <c r="B174">
        <v>173</v>
      </c>
      <c r="C174">
        <v>5.7380928797599999</v>
      </c>
    </row>
    <row r="175" spans="2:3" x14ac:dyDescent="0.2">
      <c r="B175">
        <v>174</v>
      </c>
      <c r="C175">
        <v>5.7375482304199998</v>
      </c>
    </row>
    <row r="176" spans="2:3" x14ac:dyDescent="0.2">
      <c r="B176">
        <v>175</v>
      </c>
      <c r="C176">
        <v>5.7370387666199996</v>
      </c>
    </row>
    <row r="177" spans="2:3" x14ac:dyDescent="0.2">
      <c r="B177">
        <v>176</v>
      </c>
      <c r="C177">
        <v>5.7326837311299998</v>
      </c>
    </row>
    <row r="178" spans="2:3" x14ac:dyDescent="0.2">
      <c r="B178">
        <v>177</v>
      </c>
      <c r="C178">
        <v>5.7313457345199996</v>
      </c>
    </row>
    <row r="179" spans="2:3" x14ac:dyDescent="0.2">
      <c r="B179">
        <v>178</v>
      </c>
      <c r="C179">
        <v>5.7310187768900001</v>
      </c>
    </row>
    <row r="180" spans="2:3" x14ac:dyDescent="0.2">
      <c r="B180">
        <v>179</v>
      </c>
      <c r="C180">
        <v>5.7210411455100001</v>
      </c>
    </row>
    <row r="181" spans="2:3" x14ac:dyDescent="0.2">
      <c r="B181">
        <v>180</v>
      </c>
      <c r="C181">
        <v>5.7206831326099996</v>
      </c>
    </row>
    <row r="182" spans="2:3" x14ac:dyDescent="0.2">
      <c r="B182">
        <v>181</v>
      </c>
      <c r="C182">
        <v>5.7111050720799996</v>
      </c>
    </row>
    <row r="183" spans="2:3" x14ac:dyDescent="0.2">
      <c r="B183">
        <v>182</v>
      </c>
      <c r="C183">
        <v>5.7101968618300001</v>
      </c>
    </row>
    <row r="184" spans="2:3" x14ac:dyDescent="0.2">
      <c r="B184">
        <v>183</v>
      </c>
      <c r="C184">
        <v>5.7075734541200003</v>
      </c>
    </row>
    <row r="185" spans="2:3" x14ac:dyDescent="0.2">
      <c r="B185">
        <v>184</v>
      </c>
      <c r="C185">
        <v>5.7029296727399998</v>
      </c>
    </row>
    <row r="186" spans="2:3" x14ac:dyDescent="0.2">
      <c r="B186">
        <v>185</v>
      </c>
      <c r="C186">
        <v>5.6954478314600001</v>
      </c>
    </row>
    <row r="187" spans="2:3" x14ac:dyDescent="0.2">
      <c r="B187">
        <v>186</v>
      </c>
      <c r="C187">
        <v>5.6937913095799999</v>
      </c>
    </row>
    <row r="188" spans="2:3" x14ac:dyDescent="0.2">
      <c r="B188">
        <v>187</v>
      </c>
      <c r="C188">
        <v>5.6921407830700002</v>
      </c>
    </row>
    <row r="189" spans="2:3" x14ac:dyDescent="0.2">
      <c r="B189">
        <v>188</v>
      </c>
      <c r="C189">
        <v>5.6877570392000001</v>
      </c>
    </row>
    <row r="190" spans="2:3" x14ac:dyDescent="0.2">
      <c r="B190">
        <v>189</v>
      </c>
      <c r="C190">
        <v>5.6863457037599998</v>
      </c>
    </row>
    <row r="191" spans="2:3" x14ac:dyDescent="0.2">
      <c r="B191">
        <v>190</v>
      </c>
      <c r="C191">
        <v>5.6731369521300001</v>
      </c>
    </row>
    <row r="192" spans="2:3" x14ac:dyDescent="0.2">
      <c r="B192">
        <v>191</v>
      </c>
      <c r="C192">
        <v>5.6729719523600002</v>
      </c>
    </row>
    <row r="193" spans="2:3" x14ac:dyDescent="0.2">
      <c r="B193">
        <v>192</v>
      </c>
      <c r="C193">
        <v>5.6724852431599997</v>
      </c>
    </row>
    <row r="194" spans="2:3" x14ac:dyDescent="0.2">
      <c r="B194">
        <v>193</v>
      </c>
      <c r="C194">
        <v>5.6717355525900004</v>
      </c>
    </row>
    <row r="195" spans="2:3" x14ac:dyDescent="0.2">
      <c r="B195">
        <v>194</v>
      </c>
      <c r="C195">
        <v>5.6686900979199999</v>
      </c>
    </row>
    <row r="196" spans="2:3" x14ac:dyDescent="0.2">
      <c r="B196">
        <v>195</v>
      </c>
      <c r="C196">
        <v>5.6686899848100003</v>
      </c>
    </row>
    <row r="197" spans="2:3" x14ac:dyDescent="0.2">
      <c r="B197">
        <v>196</v>
      </c>
      <c r="C197">
        <v>5.6643637025500002</v>
      </c>
    </row>
    <row r="198" spans="2:3" x14ac:dyDescent="0.2">
      <c r="B198">
        <v>197</v>
      </c>
      <c r="C198">
        <v>5.6631835152500001</v>
      </c>
    </row>
    <row r="199" spans="2:3" x14ac:dyDescent="0.2">
      <c r="B199">
        <v>198</v>
      </c>
      <c r="C199">
        <v>5.6602308041900002</v>
      </c>
    </row>
    <row r="200" spans="2:3" x14ac:dyDescent="0.2">
      <c r="B200">
        <v>199</v>
      </c>
      <c r="C200">
        <v>5.6598476232600001</v>
      </c>
    </row>
    <row r="201" spans="2:3" x14ac:dyDescent="0.2">
      <c r="B201">
        <v>200</v>
      </c>
      <c r="C201">
        <v>5.6589831266699999</v>
      </c>
    </row>
    <row r="202" spans="2:3" x14ac:dyDescent="0.2">
      <c r="B202">
        <v>201</v>
      </c>
      <c r="C202">
        <v>5.6580730157000003</v>
      </c>
    </row>
    <row r="203" spans="2:3" x14ac:dyDescent="0.2">
      <c r="B203">
        <v>202</v>
      </c>
      <c r="C203">
        <v>5.6533126939200002</v>
      </c>
    </row>
    <row r="204" spans="2:3" x14ac:dyDescent="0.2">
      <c r="B204">
        <v>203</v>
      </c>
      <c r="C204">
        <v>5.6451108566199997</v>
      </c>
    </row>
    <row r="205" spans="2:3" x14ac:dyDescent="0.2">
      <c r="B205">
        <v>204</v>
      </c>
      <c r="C205">
        <v>5.6411390213299999</v>
      </c>
    </row>
    <row r="206" spans="2:3" x14ac:dyDescent="0.2">
      <c r="B206">
        <v>205</v>
      </c>
      <c r="C206">
        <v>5.6354270464900003</v>
      </c>
    </row>
    <row r="207" spans="2:3" x14ac:dyDescent="0.2">
      <c r="B207">
        <v>206</v>
      </c>
      <c r="C207">
        <v>5.6351737013300003</v>
      </c>
    </row>
    <row r="208" spans="2:3" x14ac:dyDescent="0.2">
      <c r="B208">
        <v>207</v>
      </c>
      <c r="C208">
        <v>5.62989436284</v>
      </c>
    </row>
    <row r="209" spans="2:3" x14ac:dyDescent="0.2">
      <c r="B209">
        <v>208</v>
      </c>
      <c r="C209">
        <v>5.6280185765599997</v>
      </c>
    </row>
    <row r="210" spans="2:3" x14ac:dyDescent="0.2">
      <c r="B210">
        <v>209</v>
      </c>
      <c r="C210">
        <v>5.62801505919</v>
      </c>
    </row>
    <row r="211" spans="2:3" x14ac:dyDescent="0.2">
      <c r="B211">
        <v>210</v>
      </c>
      <c r="C211">
        <v>5.6274272756699997</v>
      </c>
    </row>
    <row r="212" spans="2:3" x14ac:dyDescent="0.2">
      <c r="B212">
        <v>211</v>
      </c>
      <c r="C212">
        <v>5.6269229553800004</v>
      </c>
    </row>
    <row r="213" spans="2:3" x14ac:dyDescent="0.2">
      <c r="B213">
        <v>212</v>
      </c>
      <c r="C213">
        <v>5.6260242970599998</v>
      </c>
    </row>
    <row r="214" spans="2:3" x14ac:dyDescent="0.2">
      <c r="B214">
        <v>213</v>
      </c>
      <c r="C214">
        <v>5.6239415615399997</v>
      </c>
    </row>
    <row r="215" spans="2:3" x14ac:dyDescent="0.2">
      <c r="B215">
        <v>214</v>
      </c>
      <c r="C215">
        <v>5.61950137987</v>
      </c>
    </row>
    <row r="216" spans="2:3" x14ac:dyDescent="0.2">
      <c r="B216">
        <v>215</v>
      </c>
      <c r="C216">
        <v>5.6175906172300003</v>
      </c>
    </row>
    <row r="217" spans="2:3" x14ac:dyDescent="0.2">
      <c r="B217">
        <v>216</v>
      </c>
      <c r="C217">
        <v>5.6129628738799999</v>
      </c>
    </row>
    <row r="218" spans="2:3" x14ac:dyDescent="0.2">
      <c r="B218">
        <v>217</v>
      </c>
      <c r="C218">
        <v>5.6101107025600001</v>
      </c>
    </row>
    <row r="219" spans="2:3" x14ac:dyDescent="0.2">
      <c r="B219">
        <v>218</v>
      </c>
      <c r="C219">
        <v>5.6070533855500004</v>
      </c>
    </row>
    <row r="220" spans="2:3" x14ac:dyDescent="0.2">
      <c r="B220">
        <v>219</v>
      </c>
      <c r="C220">
        <v>5.5988011179499999</v>
      </c>
    </row>
    <row r="221" spans="2:3" x14ac:dyDescent="0.2">
      <c r="B221">
        <v>220</v>
      </c>
      <c r="C221">
        <v>5.5980646531599998</v>
      </c>
    </row>
    <row r="222" spans="2:3" x14ac:dyDescent="0.2">
      <c r="B222">
        <v>221</v>
      </c>
      <c r="C222">
        <v>5.5967951140099998</v>
      </c>
    </row>
    <row r="223" spans="2:3" x14ac:dyDescent="0.2">
      <c r="B223">
        <v>222</v>
      </c>
      <c r="C223">
        <v>5.5866662793300002</v>
      </c>
    </row>
    <row r="224" spans="2:3" x14ac:dyDescent="0.2">
      <c r="B224">
        <v>223</v>
      </c>
      <c r="C224">
        <v>5.5856547037000004</v>
      </c>
    </row>
    <row r="225" spans="2:3" x14ac:dyDescent="0.2">
      <c r="B225">
        <v>224</v>
      </c>
      <c r="C225">
        <v>5.5803286441799997</v>
      </c>
    </row>
    <row r="226" spans="2:3" x14ac:dyDescent="0.2">
      <c r="B226">
        <v>225</v>
      </c>
      <c r="C226">
        <v>5.5795473829800004</v>
      </c>
    </row>
    <row r="227" spans="2:3" x14ac:dyDescent="0.2">
      <c r="B227">
        <v>226</v>
      </c>
      <c r="C227">
        <v>5.5723432614600004</v>
      </c>
    </row>
    <row r="228" spans="2:3" x14ac:dyDescent="0.2">
      <c r="B228">
        <v>227</v>
      </c>
      <c r="C228">
        <v>5.5702126740400004</v>
      </c>
    </row>
    <row r="229" spans="2:3" x14ac:dyDescent="0.2">
      <c r="B229">
        <v>228</v>
      </c>
      <c r="C229">
        <v>5.5692441607700003</v>
      </c>
    </row>
    <row r="230" spans="2:3" x14ac:dyDescent="0.2">
      <c r="B230">
        <v>229</v>
      </c>
      <c r="C230">
        <v>5.5659297178199996</v>
      </c>
    </row>
    <row r="231" spans="2:3" x14ac:dyDescent="0.2">
      <c r="B231">
        <v>230</v>
      </c>
      <c r="C231">
        <v>5.5640198666399998</v>
      </c>
    </row>
    <row r="232" spans="2:3" x14ac:dyDescent="0.2">
      <c r="B232">
        <v>231</v>
      </c>
      <c r="C232">
        <v>5.5609837290400002</v>
      </c>
    </row>
    <row r="233" spans="2:3" x14ac:dyDescent="0.2">
      <c r="B233">
        <v>232</v>
      </c>
      <c r="C233">
        <v>5.5563894957600004</v>
      </c>
    </row>
    <row r="234" spans="2:3" x14ac:dyDescent="0.2">
      <c r="B234">
        <v>233</v>
      </c>
      <c r="C234">
        <v>5.5561863745300002</v>
      </c>
    </row>
    <row r="235" spans="2:3" x14ac:dyDescent="0.2">
      <c r="B235">
        <v>234</v>
      </c>
      <c r="C235">
        <v>5.54932114066</v>
      </c>
    </row>
    <row r="236" spans="2:3" x14ac:dyDescent="0.2">
      <c r="B236">
        <v>235</v>
      </c>
      <c r="C236">
        <v>5.5401129977299997</v>
      </c>
    </row>
    <row r="237" spans="2:3" x14ac:dyDescent="0.2">
      <c r="B237">
        <v>236</v>
      </c>
      <c r="C237">
        <v>5.5374348743499997</v>
      </c>
    </row>
    <row r="238" spans="2:3" x14ac:dyDescent="0.2">
      <c r="B238">
        <v>237</v>
      </c>
      <c r="C238">
        <v>5.5320984977899998</v>
      </c>
    </row>
    <row r="239" spans="2:3" x14ac:dyDescent="0.2">
      <c r="B239">
        <v>238</v>
      </c>
      <c r="C239">
        <v>5.5299448137300002</v>
      </c>
    </row>
    <row r="240" spans="2:3" x14ac:dyDescent="0.2">
      <c r="B240">
        <v>239</v>
      </c>
      <c r="C240">
        <v>5.5105710206899996</v>
      </c>
    </row>
    <row r="241" spans="2:3" x14ac:dyDescent="0.2">
      <c r="B241">
        <v>240</v>
      </c>
      <c r="C241">
        <v>5.5100722074800004</v>
      </c>
    </row>
    <row r="242" spans="2:3" x14ac:dyDescent="0.2">
      <c r="B242">
        <v>241</v>
      </c>
      <c r="C242">
        <v>5.5100351011999997</v>
      </c>
    </row>
    <row r="243" spans="2:3" x14ac:dyDescent="0.2">
      <c r="B243">
        <v>242</v>
      </c>
      <c r="C243">
        <v>5.5095362879899996</v>
      </c>
    </row>
    <row r="244" spans="2:3" x14ac:dyDescent="0.2">
      <c r="B244">
        <v>243</v>
      </c>
      <c r="C244">
        <v>5.5088553654599997</v>
      </c>
    </row>
    <row r="245" spans="2:3" x14ac:dyDescent="0.2">
      <c r="B245">
        <v>244</v>
      </c>
      <c r="C245">
        <v>5.50732035418</v>
      </c>
    </row>
    <row r="246" spans="2:3" x14ac:dyDescent="0.2">
      <c r="B246">
        <v>245</v>
      </c>
      <c r="C246">
        <v>5.5061850586099998</v>
      </c>
    </row>
    <row r="247" spans="2:3" x14ac:dyDescent="0.2">
      <c r="B247">
        <v>246</v>
      </c>
      <c r="C247">
        <v>5.5049189212899998</v>
      </c>
    </row>
    <row r="248" spans="2:3" x14ac:dyDescent="0.2">
      <c r="B248">
        <v>247</v>
      </c>
      <c r="C248">
        <v>5.5035079305799997</v>
      </c>
    </row>
    <row r="249" spans="2:3" x14ac:dyDescent="0.2">
      <c r="B249">
        <v>248</v>
      </c>
      <c r="C249">
        <v>5.50342163984</v>
      </c>
    </row>
    <row r="250" spans="2:3" x14ac:dyDescent="0.2">
      <c r="B250">
        <v>249</v>
      </c>
      <c r="C250">
        <v>5.5002008124800001</v>
      </c>
    </row>
    <row r="251" spans="2:3" x14ac:dyDescent="0.2">
      <c r="B251">
        <v>250</v>
      </c>
      <c r="C251">
        <v>5.4985117961999999</v>
      </c>
    </row>
    <row r="252" spans="2:3" x14ac:dyDescent="0.2">
      <c r="B252">
        <v>251</v>
      </c>
      <c r="C252">
        <v>5.4974513050900002</v>
      </c>
    </row>
    <row r="253" spans="2:3" x14ac:dyDescent="0.2">
      <c r="B253">
        <v>252</v>
      </c>
      <c r="C253">
        <v>5.4915264303400004</v>
      </c>
    </row>
    <row r="254" spans="2:3" x14ac:dyDescent="0.2">
      <c r="B254">
        <v>253</v>
      </c>
      <c r="C254">
        <v>5.4901294068600004</v>
      </c>
    </row>
    <row r="255" spans="2:3" x14ac:dyDescent="0.2">
      <c r="B255">
        <v>254</v>
      </c>
      <c r="C255">
        <v>5.4892799845400004</v>
      </c>
    </row>
    <row r="256" spans="2:3" x14ac:dyDescent="0.2">
      <c r="B256">
        <v>255</v>
      </c>
      <c r="C256">
        <v>5.4790169237499997</v>
      </c>
    </row>
    <row r="257" spans="2:3" x14ac:dyDescent="0.2">
      <c r="B257">
        <v>256</v>
      </c>
      <c r="C257">
        <v>5.4783328441499997</v>
      </c>
    </row>
    <row r="258" spans="2:3" x14ac:dyDescent="0.2">
      <c r="B258">
        <v>257</v>
      </c>
      <c r="C258">
        <v>5.4779546050799999</v>
      </c>
    </row>
    <row r="259" spans="2:3" x14ac:dyDescent="0.2">
      <c r="B259">
        <v>258</v>
      </c>
      <c r="C259">
        <v>5.4770480223</v>
      </c>
    </row>
    <row r="260" spans="2:3" x14ac:dyDescent="0.2">
      <c r="B260">
        <v>259</v>
      </c>
      <c r="C260">
        <v>5.4719171365100001</v>
      </c>
    </row>
    <row r="261" spans="2:3" x14ac:dyDescent="0.2">
      <c r="B261">
        <v>260</v>
      </c>
      <c r="C261">
        <v>5.4690661489599997</v>
      </c>
    </row>
    <row r="262" spans="2:3" x14ac:dyDescent="0.2">
      <c r="B262">
        <v>261</v>
      </c>
      <c r="C262">
        <v>5.4687579664000001</v>
      </c>
    </row>
    <row r="263" spans="2:3" x14ac:dyDescent="0.2">
      <c r="B263">
        <v>262</v>
      </c>
      <c r="C263">
        <v>5.4672665671300003</v>
      </c>
    </row>
    <row r="264" spans="2:3" x14ac:dyDescent="0.2">
      <c r="B264">
        <v>263</v>
      </c>
      <c r="C264">
        <v>5.4648280373400002</v>
      </c>
    </row>
    <row r="265" spans="2:3" x14ac:dyDescent="0.2">
      <c r="B265">
        <v>264</v>
      </c>
      <c r="C265">
        <v>5.4616598662699998</v>
      </c>
    </row>
    <row r="266" spans="2:3" x14ac:dyDescent="0.2">
      <c r="B266">
        <v>265</v>
      </c>
      <c r="C266">
        <v>5.4587483939699997</v>
      </c>
    </row>
    <row r="267" spans="2:3" x14ac:dyDescent="0.2">
      <c r="B267">
        <v>266</v>
      </c>
      <c r="C267">
        <v>5.4563502459800004</v>
      </c>
    </row>
    <row r="268" spans="2:3" x14ac:dyDescent="0.2">
      <c r="B268">
        <v>267</v>
      </c>
      <c r="C268">
        <v>5.4553550691900003</v>
      </c>
    </row>
    <row r="269" spans="2:3" x14ac:dyDescent="0.2">
      <c r="B269">
        <v>268</v>
      </c>
      <c r="C269">
        <v>5.4545188904800002</v>
      </c>
    </row>
    <row r="270" spans="2:3" x14ac:dyDescent="0.2">
      <c r="B270">
        <v>269</v>
      </c>
      <c r="C270">
        <v>5.4476256797899998</v>
      </c>
    </row>
    <row r="271" spans="2:3" x14ac:dyDescent="0.2">
      <c r="B271">
        <v>270</v>
      </c>
      <c r="C271">
        <v>5.4445626548800004</v>
      </c>
    </row>
    <row r="272" spans="2:3" x14ac:dyDescent="0.2">
      <c r="B272">
        <v>271</v>
      </c>
      <c r="C272">
        <v>5.4394266017100001</v>
      </c>
    </row>
    <row r="273" spans="2:3" x14ac:dyDescent="0.2">
      <c r="B273">
        <v>272</v>
      </c>
      <c r="C273">
        <v>5.43893626881</v>
      </c>
    </row>
    <row r="274" spans="2:3" x14ac:dyDescent="0.2">
      <c r="B274">
        <v>273</v>
      </c>
      <c r="C274">
        <v>5.4379200849</v>
      </c>
    </row>
    <row r="275" spans="2:3" x14ac:dyDescent="0.2">
      <c r="B275">
        <v>274</v>
      </c>
      <c r="C275">
        <v>5.4352246488200002</v>
      </c>
    </row>
    <row r="276" spans="2:3" x14ac:dyDescent="0.2">
      <c r="B276">
        <v>275</v>
      </c>
      <c r="C276">
        <v>5.43431700947</v>
      </c>
    </row>
    <row r="277" spans="2:3" x14ac:dyDescent="0.2">
      <c r="B277">
        <v>276</v>
      </c>
      <c r="C277">
        <v>5.4320406945000004</v>
      </c>
    </row>
    <row r="278" spans="2:3" x14ac:dyDescent="0.2">
      <c r="B278">
        <v>277</v>
      </c>
      <c r="C278">
        <v>5.4295932359799997</v>
      </c>
    </row>
    <row r="279" spans="2:3" x14ac:dyDescent="0.2">
      <c r="B279">
        <v>278</v>
      </c>
      <c r="C279">
        <v>5.4295711948800003</v>
      </c>
    </row>
    <row r="280" spans="2:3" x14ac:dyDescent="0.2">
      <c r="B280">
        <v>279</v>
      </c>
      <c r="C280">
        <v>5.4249894349299996</v>
      </c>
    </row>
    <row r="281" spans="2:3" x14ac:dyDescent="0.2">
      <c r="B281">
        <v>280</v>
      </c>
      <c r="C281">
        <v>5.4237420544099999</v>
      </c>
    </row>
    <row r="282" spans="2:3" x14ac:dyDescent="0.2">
      <c r="B282">
        <v>281</v>
      </c>
      <c r="C282">
        <v>5.4180223778899999</v>
      </c>
    </row>
    <row r="283" spans="2:3" x14ac:dyDescent="0.2">
      <c r="B283">
        <v>282</v>
      </c>
      <c r="C283">
        <v>5.4174559856300002</v>
      </c>
    </row>
    <row r="284" spans="2:3" x14ac:dyDescent="0.2">
      <c r="B284">
        <v>283</v>
      </c>
      <c r="C284">
        <v>5.4115720846100004</v>
      </c>
    </row>
    <row r="285" spans="2:3" x14ac:dyDescent="0.2">
      <c r="B285">
        <v>284</v>
      </c>
      <c r="C285">
        <v>5.4093883753999998</v>
      </c>
    </row>
    <row r="286" spans="2:3" x14ac:dyDescent="0.2">
      <c r="B286">
        <v>285</v>
      </c>
      <c r="C286">
        <v>5.4091873324600002</v>
      </c>
    </row>
    <row r="287" spans="2:3" x14ac:dyDescent="0.2">
      <c r="B287">
        <v>286</v>
      </c>
      <c r="C287">
        <v>5.4069656934100001</v>
      </c>
    </row>
    <row r="288" spans="2:3" x14ac:dyDescent="0.2">
      <c r="B288">
        <v>287</v>
      </c>
      <c r="C288">
        <v>5.4068287205700001</v>
      </c>
    </row>
    <row r="289" spans="2:3" x14ac:dyDescent="0.2">
      <c r="B289">
        <v>288</v>
      </c>
      <c r="C289">
        <v>5.3963349712599999</v>
      </c>
    </row>
    <row r="290" spans="2:3" x14ac:dyDescent="0.2">
      <c r="B290">
        <v>289</v>
      </c>
      <c r="C290">
        <v>5.3947411768100002</v>
      </c>
    </row>
    <row r="291" spans="2:3" x14ac:dyDescent="0.2">
      <c r="B291">
        <v>290</v>
      </c>
      <c r="C291">
        <v>5.3939904574900002</v>
      </c>
    </row>
    <row r="292" spans="2:3" x14ac:dyDescent="0.2">
      <c r="B292">
        <v>291</v>
      </c>
      <c r="C292">
        <v>5.3937055425800002</v>
      </c>
    </row>
    <row r="293" spans="2:3" x14ac:dyDescent="0.2">
      <c r="B293">
        <v>292</v>
      </c>
      <c r="C293">
        <v>5.3922760503499996</v>
      </c>
    </row>
    <row r="294" spans="2:3" x14ac:dyDescent="0.2">
      <c r="B294">
        <v>293</v>
      </c>
      <c r="C294">
        <v>5.3884630572000001</v>
      </c>
    </row>
    <row r="295" spans="2:3" x14ac:dyDescent="0.2">
      <c r="B295">
        <v>294</v>
      </c>
      <c r="C295">
        <v>5.3862480838</v>
      </c>
    </row>
    <row r="296" spans="2:3" x14ac:dyDescent="0.2">
      <c r="B296">
        <v>295</v>
      </c>
      <c r="C296">
        <v>5.3853427571200001</v>
      </c>
    </row>
    <row r="297" spans="2:3" x14ac:dyDescent="0.2">
      <c r="B297">
        <v>296</v>
      </c>
      <c r="C297">
        <v>5.3784930221199998</v>
      </c>
    </row>
    <row r="298" spans="2:3" x14ac:dyDescent="0.2">
      <c r="B298">
        <v>297</v>
      </c>
      <c r="C298">
        <v>5.3778995707800004</v>
      </c>
    </row>
    <row r="299" spans="2:3" x14ac:dyDescent="0.2">
      <c r="B299">
        <v>298</v>
      </c>
      <c r="C299">
        <v>5.3777047432699998</v>
      </c>
    </row>
    <row r="300" spans="2:3" x14ac:dyDescent="0.2">
      <c r="B300">
        <v>299</v>
      </c>
      <c r="C300">
        <v>5.3723177699800004</v>
      </c>
    </row>
    <row r="301" spans="2:3" x14ac:dyDescent="0.2">
      <c r="B301">
        <v>300</v>
      </c>
      <c r="C301">
        <v>5.3605130906899996</v>
      </c>
    </row>
    <row r="302" spans="2:3" x14ac:dyDescent="0.2">
      <c r="B302">
        <v>301</v>
      </c>
      <c r="C302">
        <v>5.3596729555099998</v>
      </c>
    </row>
    <row r="303" spans="2:3" x14ac:dyDescent="0.2">
      <c r="B303">
        <v>302</v>
      </c>
      <c r="C303">
        <v>5.3532977047100001</v>
      </c>
    </row>
    <row r="304" spans="2:3" x14ac:dyDescent="0.2">
      <c r="B304">
        <v>303</v>
      </c>
      <c r="C304">
        <v>5.3529890120300001</v>
      </c>
    </row>
    <row r="305" spans="2:3" x14ac:dyDescent="0.2">
      <c r="B305">
        <v>304</v>
      </c>
      <c r="C305">
        <v>5.3517149847900001</v>
      </c>
    </row>
    <row r="306" spans="2:3" x14ac:dyDescent="0.2">
      <c r="B306">
        <v>305</v>
      </c>
      <c r="C306">
        <v>5.3515046349200004</v>
      </c>
    </row>
    <row r="307" spans="2:3" x14ac:dyDescent="0.2">
      <c r="B307">
        <v>306</v>
      </c>
      <c r="C307">
        <v>5.3514583944199998</v>
      </c>
    </row>
    <row r="308" spans="2:3" x14ac:dyDescent="0.2">
      <c r="B308">
        <v>307</v>
      </c>
      <c r="C308">
        <v>5.3499135470399999</v>
      </c>
    </row>
    <row r="309" spans="2:3" x14ac:dyDescent="0.2">
      <c r="B309">
        <v>308</v>
      </c>
      <c r="C309">
        <v>5.3498660883599998</v>
      </c>
    </row>
    <row r="310" spans="2:3" x14ac:dyDescent="0.2">
      <c r="B310">
        <v>309</v>
      </c>
      <c r="C310">
        <v>5.3497753023000003</v>
      </c>
    </row>
    <row r="311" spans="2:3" x14ac:dyDescent="0.2">
      <c r="B311">
        <v>310</v>
      </c>
      <c r="C311">
        <v>5.3455225015699996</v>
      </c>
    </row>
    <row r="312" spans="2:3" x14ac:dyDescent="0.2">
      <c r="B312">
        <v>311</v>
      </c>
      <c r="C312">
        <v>5.3433564203800001</v>
      </c>
    </row>
    <row r="313" spans="2:3" x14ac:dyDescent="0.2">
      <c r="B313">
        <v>312</v>
      </c>
      <c r="C313">
        <v>5.3425815001699997</v>
      </c>
    </row>
    <row r="314" spans="2:3" x14ac:dyDescent="0.2">
      <c r="B314">
        <v>313</v>
      </c>
      <c r="C314">
        <v>5.3406906915899999</v>
      </c>
    </row>
    <row r="315" spans="2:3" x14ac:dyDescent="0.2">
      <c r="B315">
        <v>314</v>
      </c>
      <c r="C315">
        <v>5.3400399160600003</v>
      </c>
    </row>
    <row r="316" spans="2:3" x14ac:dyDescent="0.2">
      <c r="B316">
        <v>315</v>
      </c>
      <c r="C316">
        <v>5.3397230692199997</v>
      </c>
    </row>
    <row r="317" spans="2:3" x14ac:dyDescent="0.2">
      <c r="B317">
        <v>316</v>
      </c>
      <c r="C317">
        <v>5.3388369491100001</v>
      </c>
    </row>
    <row r="318" spans="2:3" x14ac:dyDescent="0.2">
      <c r="B318">
        <v>317</v>
      </c>
      <c r="C318">
        <v>5.33778944184</v>
      </c>
    </row>
    <row r="319" spans="2:3" x14ac:dyDescent="0.2">
      <c r="B319">
        <v>318</v>
      </c>
      <c r="C319">
        <v>5.3377529364900003</v>
      </c>
    </row>
    <row r="320" spans="2:3" x14ac:dyDescent="0.2">
      <c r="B320">
        <v>319</v>
      </c>
      <c r="C320">
        <v>5.3360885466300001</v>
      </c>
    </row>
    <row r="321" spans="2:3" x14ac:dyDescent="0.2">
      <c r="B321">
        <v>320</v>
      </c>
      <c r="C321">
        <v>5.33484758096</v>
      </c>
    </row>
    <row r="322" spans="2:3" x14ac:dyDescent="0.2">
      <c r="B322">
        <v>321</v>
      </c>
      <c r="C322">
        <v>5.3240386128299999</v>
      </c>
    </row>
    <row r="323" spans="2:3" x14ac:dyDescent="0.2">
      <c r="B323">
        <v>322</v>
      </c>
      <c r="C323">
        <v>5.3208806366000001</v>
      </c>
    </row>
    <row r="324" spans="2:3" x14ac:dyDescent="0.2">
      <c r="B324">
        <v>323</v>
      </c>
      <c r="C324">
        <v>5.31814166821</v>
      </c>
    </row>
    <row r="325" spans="2:3" x14ac:dyDescent="0.2">
      <c r="B325">
        <v>324</v>
      </c>
      <c r="C325">
        <v>5.3176861327199996</v>
      </c>
    </row>
    <row r="326" spans="2:3" x14ac:dyDescent="0.2">
      <c r="B326">
        <v>325</v>
      </c>
      <c r="C326">
        <v>5.3161535523800003</v>
      </c>
    </row>
    <row r="327" spans="2:3" x14ac:dyDescent="0.2">
      <c r="B327">
        <v>326</v>
      </c>
      <c r="C327">
        <v>5.3160983094400001</v>
      </c>
    </row>
    <row r="328" spans="2:3" x14ac:dyDescent="0.2">
      <c r="B328">
        <v>327</v>
      </c>
      <c r="C328">
        <v>5.3127395237600004</v>
      </c>
    </row>
    <row r="329" spans="2:3" x14ac:dyDescent="0.2">
      <c r="B329">
        <v>328</v>
      </c>
      <c r="C329">
        <v>5.3125320294799998</v>
      </c>
    </row>
    <row r="330" spans="2:3" x14ac:dyDescent="0.2">
      <c r="B330">
        <v>329</v>
      </c>
      <c r="C330">
        <v>5.31124885882</v>
      </c>
    </row>
    <row r="331" spans="2:3" x14ac:dyDescent="0.2">
      <c r="B331">
        <v>330</v>
      </c>
      <c r="C331">
        <v>5.3108714707500004</v>
      </c>
    </row>
    <row r="332" spans="2:3" x14ac:dyDescent="0.2">
      <c r="B332">
        <v>331</v>
      </c>
      <c r="C332">
        <v>5.3086349955500003</v>
      </c>
    </row>
    <row r="333" spans="2:3" x14ac:dyDescent="0.2">
      <c r="B333">
        <v>332</v>
      </c>
      <c r="C333">
        <v>5.3073392035399998</v>
      </c>
    </row>
    <row r="334" spans="2:3" x14ac:dyDescent="0.2">
      <c r="B334">
        <v>333</v>
      </c>
      <c r="C334">
        <v>5.3050484171800001</v>
      </c>
    </row>
    <row r="335" spans="2:3" x14ac:dyDescent="0.2">
      <c r="B335">
        <v>334</v>
      </c>
      <c r="C335">
        <v>5.3044047695499996</v>
      </c>
    </row>
    <row r="336" spans="2:3" x14ac:dyDescent="0.2">
      <c r="B336">
        <v>335</v>
      </c>
      <c r="C336">
        <v>5.3019572834200002</v>
      </c>
    </row>
    <row r="337" spans="2:3" x14ac:dyDescent="0.2">
      <c r="B337">
        <v>336</v>
      </c>
      <c r="C337">
        <v>5.2974535186500002</v>
      </c>
    </row>
    <row r="338" spans="2:3" x14ac:dyDescent="0.2">
      <c r="B338">
        <v>337</v>
      </c>
      <c r="C338">
        <v>5.2957123982200001</v>
      </c>
    </row>
    <row r="339" spans="2:3" x14ac:dyDescent="0.2">
      <c r="B339">
        <v>338</v>
      </c>
      <c r="C339">
        <v>5.2932557395600002</v>
      </c>
    </row>
    <row r="340" spans="2:3" x14ac:dyDescent="0.2">
      <c r="B340">
        <v>339</v>
      </c>
      <c r="C340">
        <v>5.2925975471399997</v>
      </c>
    </row>
    <row r="341" spans="2:3" x14ac:dyDescent="0.2">
      <c r="B341">
        <v>340</v>
      </c>
      <c r="C341">
        <v>5.2878899441799998</v>
      </c>
    </row>
    <row r="342" spans="2:3" x14ac:dyDescent="0.2">
      <c r="B342">
        <v>341</v>
      </c>
      <c r="C342">
        <v>5.2798836308799997</v>
      </c>
    </row>
    <row r="343" spans="2:3" x14ac:dyDescent="0.2">
      <c r="B343">
        <v>342</v>
      </c>
      <c r="C343">
        <v>5.2755876886399999</v>
      </c>
    </row>
    <row r="344" spans="2:3" x14ac:dyDescent="0.2">
      <c r="B344">
        <v>343</v>
      </c>
      <c r="C344">
        <v>5.2748185358899997</v>
      </c>
    </row>
    <row r="345" spans="2:3" x14ac:dyDescent="0.2">
      <c r="B345">
        <v>344</v>
      </c>
      <c r="C345">
        <v>5.2736251476099998</v>
      </c>
    </row>
    <row r="346" spans="2:3" x14ac:dyDescent="0.2">
      <c r="B346">
        <v>345</v>
      </c>
      <c r="C346">
        <v>5.2733092280299996</v>
      </c>
    </row>
    <row r="347" spans="2:3" x14ac:dyDescent="0.2">
      <c r="B347">
        <v>346</v>
      </c>
      <c r="C347">
        <v>5.2728040570100001</v>
      </c>
    </row>
    <row r="348" spans="2:3" x14ac:dyDescent="0.2">
      <c r="B348">
        <v>347</v>
      </c>
      <c r="C348">
        <v>5.2702620740299997</v>
      </c>
    </row>
    <row r="349" spans="2:3" x14ac:dyDescent="0.2">
      <c r="B349">
        <v>348</v>
      </c>
      <c r="C349">
        <v>5.2696573421400004</v>
      </c>
    </row>
    <row r="350" spans="2:3" x14ac:dyDescent="0.2">
      <c r="B350">
        <v>349</v>
      </c>
      <c r="C350">
        <v>5.2582449014600003</v>
      </c>
    </row>
    <row r="351" spans="2:3" x14ac:dyDescent="0.2">
      <c r="B351">
        <v>350</v>
      </c>
      <c r="C351">
        <v>5.2537042136999998</v>
      </c>
    </row>
    <row r="352" spans="2:3" x14ac:dyDescent="0.2">
      <c r="B352">
        <v>351</v>
      </c>
      <c r="C352">
        <v>5.2493244532199999</v>
      </c>
    </row>
    <row r="353" spans="2:3" x14ac:dyDescent="0.2">
      <c r="B353">
        <v>352</v>
      </c>
      <c r="C353">
        <v>5.2468696340400003</v>
      </c>
    </row>
    <row r="354" spans="2:3" x14ac:dyDescent="0.2">
      <c r="B354">
        <v>353</v>
      </c>
      <c r="C354">
        <v>5.2457506929999997</v>
      </c>
    </row>
    <row r="355" spans="2:3" x14ac:dyDescent="0.2">
      <c r="B355">
        <v>354</v>
      </c>
      <c r="C355">
        <v>5.2434628856999996</v>
      </c>
    </row>
    <row r="356" spans="2:3" x14ac:dyDescent="0.2">
      <c r="B356">
        <v>355</v>
      </c>
      <c r="C356">
        <v>5.2363349999200004</v>
      </c>
    </row>
    <row r="357" spans="2:3" x14ac:dyDescent="0.2">
      <c r="B357">
        <v>356</v>
      </c>
      <c r="C357">
        <v>5.2356997928000002</v>
      </c>
    </row>
    <row r="358" spans="2:3" x14ac:dyDescent="0.2">
      <c r="B358">
        <v>357</v>
      </c>
      <c r="C358">
        <v>5.2340304251800003</v>
      </c>
    </row>
    <row r="359" spans="2:3" x14ac:dyDescent="0.2">
      <c r="B359">
        <v>358</v>
      </c>
      <c r="C359">
        <v>5.2337787249599996</v>
      </c>
    </row>
    <row r="360" spans="2:3" x14ac:dyDescent="0.2">
      <c r="B360">
        <v>359</v>
      </c>
      <c r="C360">
        <v>5.2328914546799998</v>
      </c>
    </row>
    <row r="361" spans="2:3" x14ac:dyDescent="0.2">
      <c r="B361">
        <v>360</v>
      </c>
      <c r="C361">
        <v>5.2324611140500004</v>
      </c>
    </row>
    <row r="362" spans="2:3" x14ac:dyDescent="0.2">
      <c r="B362">
        <v>361</v>
      </c>
      <c r="C362">
        <v>5.2322000502800003</v>
      </c>
    </row>
    <row r="363" spans="2:3" x14ac:dyDescent="0.2">
      <c r="B363">
        <v>362</v>
      </c>
      <c r="C363">
        <v>5.2315174426600004</v>
      </c>
    </row>
    <row r="364" spans="2:3" x14ac:dyDescent="0.2">
      <c r="B364">
        <v>363</v>
      </c>
      <c r="C364">
        <v>5.23069610716</v>
      </c>
    </row>
    <row r="365" spans="2:3" x14ac:dyDescent="0.2">
      <c r="B365">
        <v>364</v>
      </c>
      <c r="C365">
        <v>5.2303276363900002</v>
      </c>
    </row>
    <row r="366" spans="2:3" x14ac:dyDescent="0.2">
      <c r="B366">
        <v>365</v>
      </c>
      <c r="C366">
        <v>5.22805584343</v>
      </c>
    </row>
    <row r="367" spans="2:3" x14ac:dyDescent="0.2">
      <c r="B367">
        <v>366</v>
      </c>
      <c r="C367">
        <v>5.22116168277</v>
      </c>
    </row>
    <row r="368" spans="2:3" x14ac:dyDescent="0.2">
      <c r="B368">
        <v>367</v>
      </c>
      <c r="C368">
        <v>5.2161033568699997</v>
      </c>
    </row>
    <row r="369" spans="2:3" x14ac:dyDescent="0.2">
      <c r="B369">
        <v>368</v>
      </c>
      <c r="C369">
        <v>5.2160186339600001</v>
      </c>
    </row>
    <row r="370" spans="2:3" x14ac:dyDescent="0.2">
      <c r="B370">
        <v>369</v>
      </c>
      <c r="C370">
        <v>5.2152708499699996</v>
      </c>
    </row>
    <row r="371" spans="2:3" x14ac:dyDescent="0.2">
      <c r="B371">
        <v>370</v>
      </c>
      <c r="C371">
        <v>5.2119357968299997</v>
      </c>
    </row>
    <row r="372" spans="2:3" x14ac:dyDescent="0.2">
      <c r="B372">
        <v>371</v>
      </c>
      <c r="C372">
        <v>5.2116747055100001</v>
      </c>
    </row>
    <row r="373" spans="2:3" x14ac:dyDescent="0.2">
      <c r="B373">
        <v>372</v>
      </c>
      <c r="C373">
        <v>5.2102406001699997</v>
      </c>
    </row>
    <row r="374" spans="2:3" x14ac:dyDescent="0.2">
      <c r="B374">
        <v>373</v>
      </c>
      <c r="C374">
        <v>5.2100416974600003</v>
      </c>
    </row>
    <row r="375" spans="2:3" x14ac:dyDescent="0.2">
      <c r="B375">
        <v>374</v>
      </c>
      <c r="C375">
        <v>5.2036903335</v>
      </c>
    </row>
    <row r="376" spans="2:3" x14ac:dyDescent="0.2">
      <c r="B376">
        <v>375</v>
      </c>
      <c r="C376">
        <v>5.2036608927400003</v>
      </c>
    </row>
    <row r="377" spans="2:3" x14ac:dyDescent="0.2">
      <c r="B377">
        <v>376</v>
      </c>
      <c r="C377">
        <v>5.2030056238700002</v>
      </c>
    </row>
    <row r="378" spans="2:3" x14ac:dyDescent="0.2">
      <c r="B378">
        <v>377</v>
      </c>
      <c r="C378">
        <v>5.1993981932500004</v>
      </c>
    </row>
    <row r="379" spans="2:3" x14ac:dyDescent="0.2">
      <c r="B379">
        <v>378</v>
      </c>
      <c r="C379">
        <v>5.1974849702299997</v>
      </c>
    </row>
    <row r="380" spans="2:3" x14ac:dyDescent="0.2">
      <c r="B380">
        <v>379</v>
      </c>
      <c r="C380">
        <v>5.1953450982599998</v>
      </c>
    </row>
    <row r="381" spans="2:3" x14ac:dyDescent="0.2">
      <c r="B381">
        <v>380</v>
      </c>
      <c r="C381">
        <v>5.1935652645800001</v>
      </c>
    </row>
    <row r="382" spans="2:3" x14ac:dyDescent="0.2">
      <c r="B382">
        <v>381</v>
      </c>
      <c r="C382">
        <v>5.1912219985399997</v>
      </c>
    </row>
    <row r="383" spans="2:3" x14ac:dyDescent="0.2">
      <c r="B383">
        <v>382</v>
      </c>
      <c r="C383">
        <v>5.1891169264599997</v>
      </c>
    </row>
    <row r="384" spans="2:3" x14ac:dyDescent="0.2">
      <c r="B384">
        <v>383</v>
      </c>
      <c r="C384">
        <v>5.1885537851099999</v>
      </c>
    </row>
    <row r="385" spans="2:3" x14ac:dyDescent="0.2">
      <c r="B385">
        <v>384</v>
      </c>
      <c r="C385">
        <v>5.1882907304000003</v>
      </c>
    </row>
    <row r="386" spans="2:3" x14ac:dyDescent="0.2">
      <c r="B386">
        <v>385</v>
      </c>
      <c r="C386">
        <v>5.1881030500599996</v>
      </c>
    </row>
    <row r="387" spans="2:3" x14ac:dyDescent="0.2">
      <c r="B387">
        <v>386</v>
      </c>
      <c r="C387">
        <v>5.1862023522199996</v>
      </c>
    </row>
    <row r="388" spans="2:3" x14ac:dyDescent="0.2">
      <c r="B388">
        <v>387</v>
      </c>
      <c r="C388">
        <v>5.1819661888399997</v>
      </c>
    </row>
    <row r="389" spans="2:3" x14ac:dyDescent="0.2">
      <c r="B389">
        <v>388</v>
      </c>
      <c r="C389">
        <v>5.1814239372899999</v>
      </c>
    </row>
    <row r="390" spans="2:3" x14ac:dyDescent="0.2">
      <c r="B390">
        <v>389</v>
      </c>
      <c r="C390">
        <v>5.1801426556400001</v>
      </c>
    </row>
    <row r="391" spans="2:3" x14ac:dyDescent="0.2">
      <c r="B391">
        <v>390</v>
      </c>
      <c r="C391">
        <v>5.1794933686400002</v>
      </c>
    </row>
    <row r="392" spans="2:3" x14ac:dyDescent="0.2">
      <c r="B392">
        <v>391</v>
      </c>
      <c r="C392">
        <v>5.1790801215700002</v>
      </c>
    </row>
    <row r="393" spans="2:3" x14ac:dyDescent="0.2">
      <c r="B393">
        <v>392</v>
      </c>
      <c r="C393">
        <v>5.1790037296499998</v>
      </c>
    </row>
    <row r="394" spans="2:3" x14ac:dyDescent="0.2">
      <c r="B394">
        <v>393</v>
      </c>
      <c r="C394">
        <v>5.1767820658100003</v>
      </c>
    </row>
    <row r="395" spans="2:3" x14ac:dyDescent="0.2">
      <c r="B395">
        <v>394</v>
      </c>
      <c r="C395">
        <v>5.1742024397600002</v>
      </c>
    </row>
    <row r="396" spans="2:3" x14ac:dyDescent="0.2">
      <c r="B396">
        <v>395</v>
      </c>
      <c r="C396">
        <v>5.1737436185699996</v>
      </c>
    </row>
    <row r="397" spans="2:3" x14ac:dyDescent="0.2">
      <c r="B397">
        <v>396</v>
      </c>
      <c r="C397">
        <v>5.17322707811</v>
      </c>
    </row>
    <row r="398" spans="2:3" x14ac:dyDescent="0.2">
      <c r="B398">
        <v>397</v>
      </c>
      <c r="C398">
        <v>5.1678446569799998</v>
      </c>
    </row>
    <row r="399" spans="2:3" x14ac:dyDescent="0.2">
      <c r="B399">
        <v>398</v>
      </c>
      <c r="C399">
        <v>5.1639878669300003</v>
      </c>
    </row>
    <row r="400" spans="2:3" x14ac:dyDescent="0.2">
      <c r="B400">
        <v>399</v>
      </c>
      <c r="C400">
        <v>5.1623883724399997</v>
      </c>
    </row>
    <row r="401" spans="2:3" x14ac:dyDescent="0.2">
      <c r="B401">
        <v>400</v>
      </c>
      <c r="C401">
        <v>5.1595266320400004</v>
      </c>
    </row>
    <row r="402" spans="2:3" x14ac:dyDescent="0.2">
      <c r="B402">
        <v>401</v>
      </c>
      <c r="C402">
        <v>5.1591057636700004</v>
      </c>
    </row>
    <row r="403" spans="2:3" x14ac:dyDescent="0.2">
      <c r="B403">
        <v>402</v>
      </c>
      <c r="C403">
        <v>5.1578045984400003</v>
      </c>
    </row>
    <row r="404" spans="2:3" x14ac:dyDescent="0.2">
      <c r="B404">
        <v>403</v>
      </c>
      <c r="C404">
        <v>5.1551864183499996</v>
      </c>
    </row>
    <row r="405" spans="2:3" x14ac:dyDescent="0.2">
      <c r="B405">
        <v>404</v>
      </c>
      <c r="C405">
        <v>5.15097932767</v>
      </c>
    </row>
    <row r="406" spans="2:3" x14ac:dyDescent="0.2">
      <c r="B406">
        <v>405</v>
      </c>
      <c r="C406">
        <v>5.1501833493299998</v>
      </c>
    </row>
    <row r="407" spans="2:3" x14ac:dyDescent="0.2">
      <c r="B407">
        <v>406</v>
      </c>
      <c r="C407">
        <v>5.14836652318</v>
      </c>
    </row>
    <row r="408" spans="2:3" x14ac:dyDescent="0.2">
      <c r="B408">
        <v>407</v>
      </c>
      <c r="C408">
        <v>5.1478004625300002</v>
      </c>
    </row>
    <row r="409" spans="2:3" x14ac:dyDescent="0.2">
      <c r="B409">
        <v>408</v>
      </c>
      <c r="C409">
        <v>5.1406044131600002</v>
      </c>
    </row>
    <row r="410" spans="2:3" x14ac:dyDescent="0.2">
      <c r="B410">
        <v>409</v>
      </c>
      <c r="C410">
        <v>5.1399987143099999</v>
      </c>
    </row>
    <row r="411" spans="2:3" x14ac:dyDescent="0.2">
      <c r="B411">
        <v>410</v>
      </c>
      <c r="C411">
        <v>5.13897042408</v>
      </c>
    </row>
    <row r="412" spans="2:3" x14ac:dyDescent="0.2">
      <c r="B412">
        <v>411</v>
      </c>
      <c r="C412">
        <v>5.1384087362199997</v>
      </c>
    </row>
    <row r="413" spans="2:3" x14ac:dyDescent="0.2">
      <c r="B413">
        <v>412</v>
      </c>
      <c r="C413">
        <v>5.1360260780999996</v>
      </c>
    </row>
    <row r="414" spans="2:3" x14ac:dyDescent="0.2">
      <c r="B414">
        <v>413</v>
      </c>
      <c r="C414">
        <v>5.1351956332700004</v>
      </c>
    </row>
    <row r="415" spans="2:3" x14ac:dyDescent="0.2">
      <c r="B415">
        <v>414</v>
      </c>
      <c r="C415">
        <v>5.1321225372699999</v>
      </c>
    </row>
    <row r="416" spans="2:3" x14ac:dyDescent="0.2">
      <c r="B416">
        <v>415</v>
      </c>
      <c r="C416">
        <v>5.1277350290500001</v>
      </c>
    </row>
    <row r="417" spans="2:3" x14ac:dyDescent="0.2">
      <c r="B417">
        <v>416</v>
      </c>
      <c r="C417">
        <v>5.1271766033699997</v>
      </c>
    </row>
    <row r="418" spans="2:3" x14ac:dyDescent="0.2">
      <c r="B418">
        <v>417</v>
      </c>
      <c r="C418">
        <v>5.1236535445599998</v>
      </c>
    </row>
    <row r="419" spans="2:3" x14ac:dyDescent="0.2">
      <c r="B419">
        <v>418</v>
      </c>
      <c r="C419">
        <v>5.1210905701099998</v>
      </c>
    </row>
    <row r="420" spans="2:3" x14ac:dyDescent="0.2">
      <c r="B420">
        <v>419</v>
      </c>
      <c r="C420">
        <v>5.1207714059700002</v>
      </c>
    </row>
    <row r="421" spans="2:3" x14ac:dyDescent="0.2">
      <c r="B421">
        <v>420</v>
      </c>
      <c r="C421">
        <v>5.1181282491799998</v>
      </c>
    </row>
    <row r="422" spans="2:3" x14ac:dyDescent="0.2">
      <c r="B422">
        <v>421</v>
      </c>
      <c r="C422">
        <v>5.1177116142300001</v>
      </c>
    </row>
    <row r="423" spans="2:3" x14ac:dyDescent="0.2">
      <c r="B423">
        <v>422</v>
      </c>
      <c r="C423">
        <v>5.1136882354399997</v>
      </c>
    </row>
    <row r="424" spans="2:3" x14ac:dyDescent="0.2">
      <c r="B424">
        <v>423</v>
      </c>
      <c r="C424">
        <v>5.1128295374299997</v>
      </c>
    </row>
    <row r="425" spans="2:3" x14ac:dyDescent="0.2">
      <c r="B425">
        <v>424</v>
      </c>
      <c r="C425">
        <v>5.10955598428</v>
      </c>
    </row>
    <row r="426" spans="2:3" x14ac:dyDescent="0.2">
      <c r="B426">
        <v>425</v>
      </c>
      <c r="C426">
        <v>5.1084888062999996</v>
      </c>
    </row>
    <row r="427" spans="2:3" x14ac:dyDescent="0.2">
      <c r="B427">
        <v>426</v>
      </c>
      <c r="C427">
        <v>5.1071274466799998</v>
      </c>
    </row>
    <row r="428" spans="2:3" x14ac:dyDescent="0.2">
      <c r="B428">
        <v>427</v>
      </c>
      <c r="C428">
        <v>5.1062061522600004</v>
      </c>
    </row>
    <row r="429" spans="2:3" x14ac:dyDescent="0.2">
      <c r="B429">
        <v>428</v>
      </c>
      <c r="C429">
        <v>5.1049179277599999</v>
      </c>
    </row>
    <row r="430" spans="2:3" x14ac:dyDescent="0.2">
      <c r="B430">
        <v>429</v>
      </c>
      <c r="C430">
        <v>5.1047538439400002</v>
      </c>
    </row>
    <row r="431" spans="2:3" x14ac:dyDescent="0.2">
      <c r="B431">
        <v>430</v>
      </c>
      <c r="C431">
        <v>5.1044191145599997</v>
      </c>
    </row>
    <row r="432" spans="2:3" x14ac:dyDescent="0.2">
      <c r="B432">
        <v>431</v>
      </c>
      <c r="C432">
        <v>5.1031590756299998</v>
      </c>
    </row>
    <row r="433" spans="2:3" x14ac:dyDescent="0.2">
      <c r="B433">
        <v>432</v>
      </c>
      <c r="C433">
        <v>5.1020826823299998</v>
      </c>
    </row>
    <row r="434" spans="2:3" x14ac:dyDescent="0.2">
      <c r="B434">
        <v>433</v>
      </c>
      <c r="C434">
        <v>5.1019975687399999</v>
      </c>
    </row>
    <row r="435" spans="2:3" x14ac:dyDescent="0.2">
      <c r="B435">
        <v>434</v>
      </c>
      <c r="C435">
        <v>5.0993772102000001</v>
      </c>
    </row>
    <row r="436" spans="2:3" x14ac:dyDescent="0.2">
      <c r="B436">
        <v>435</v>
      </c>
      <c r="C436">
        <v>5.0945841267700001</v>
      </c>
    </row>
    <row r="437" spans="2:3" x14ac:dyDescent="0.2">
      <c r="B437">
        <v>436</v>
      </c>
      <c r="C437">
        <v>5.0834229842300003</v>
      </c>
    </row>
    <row r="438" spans="2:3" x14ac:dyDescent="0.2">
      <c r="B438">
        <v>437</v>
      </c>
      <c r="C438">
        <v>5.0805044060100002</v>
      </c>
    </row>
    <row r="439" spans="2:3" x14ac:dyDescent="0.2">
      <c r="B439">
        <v>438</v>
      </c>
      <c r="C439">
        <v>5.0725575898399997</v>
      </c>
    </row>
    <row r="440" spans="2:3" x14ac:dyDescent="0.2">
      <c r="B440">
        <v>439</v>
      </c>
      <c r="C440">
        <v>5.0599301256900002</v>
      </c>
    </row>
    <row r="441" spans="2:3" x14ac:dyDescent="0.2">
      <c r="B441">
        <v>440</v>
      </c>
      <c r="C441">
        <v>5.0597112420299997</v>
      </c>
    </row>
    <row r="442" spans="2:3" x14ac:dyDescent="0.2">
      <c r="B442">
        <v>441</v>
      </c>
      <c r="C442">
        <v>5.0590431113200003</v>
      </c>
    </row>
    <row r="443" spans="2:3" x14ac:dyDescent="0.2">
      <c r="B443">
        <v>442</v>
      </c>
      <c r="C443">
        <v>5.0518905084799997</v>
      </c>
    </row>
    <row r="444" spans="2:3" x14ac:dyDescent="0.2">
      <c r="B444">
        <v>443</v>
      </c>
      <c r="C444">
        <v>5.0422706382199998</v>
      </c>
    </row>
    <row r="445" spans="2:3" x14ac:dyDescent="0.2">
      <c r="B445">
        <v>444</v>
      </c>
      <c r="C445">
        <v>5.04199181227</v>
      </c>
    </row>
    <row r="446" spans="2:3" x14ac:dyDescent="0.2">
      <c r="B446">
        <v>445</v>
      </c>
      <c r="C446">
        <v>5.04031270675</v>
      </c>
    </row>
    <row r="447" spans="2:3" x14ac:dyDescent="0.2">
      <c r="B447">
        <v>446</v>
      </c>
      <c r="C447">
        <v>5.0386743849200002</v>
      </c>
    </row>
    <row r="448" spans="2:3" x14ac:dyDescent="0.2">
      <c r="B448">
        <v>447</v>
      </c>
      <c r="C448">
        <v>5.03692170302</v>
      </c>
    </row>
    <row r="449" spans="2:3" x14ac:dyDescent="0.2">
      <c r="B449">
        <v>448</v>
      </c>
      <c r="C449">
        <v>5.0367335097600003</v>
      </c>
    </row>
    <row r="450" spans="2:3" x14ac:dyDescent="0.2">
      <c r="B450">
        <v>449</v>
      </c>
      <c r="C450">
        <v>5.0313734423199996</v>
      </c>
    </row>
    <row r="451" spans="2:3" x14ac:dyDescent="0.2">
      <c r="B451">
        <v>450</v>
      </c>
      <c r="C451">
        <v>5.0310310455599998</v>
      </c>
    </row>
    <row r="452" spans="2:3" x14ac:dyDescent="0.2">
      <c r="B452">
        <v>451</v>
      </c>
      <c r="C452">
        <v>5.0295444320399998</v>
      </c>
    </row>
    <row r="453" spans="2:3" x14ac:dyDescent="0.2">
      <c r="B453">
        <v>452</v>
      </c>
      <c r="C453">
        <v>5.0243476004199996</v>
      </c>
    </row>
    <row r="454" spans="2:3" x14ac:dyDescent="0.2">
      <c r="B454">
        <v>453</v>
      </c>
      <c r="C454">
        <v>5.0229336776100002</v>
      </c>
    </row>
    <row r="455" spans="2:3" x14ac:dyDescent="0.2">
      <c r="B455">
        <v>454</v>
      </c>
      <c r="C455">
        <v>5.0215350911199996</v>
      </c>
    </row>
    <row r="456" spans="2:3" x14ac:dyDescent="0.2">
      <c r="B456">
        <v>455</v>
      </c>
      <c r="C456">
        <v>5.02048440101</v>
      </c>
    </row>
    <row r="457" spans="2:3" x14ac:dyDescent="0.2">
      <c r="B457">
        <v>456</v>
      </c>
      <c r="C457">
        <v>5.0189752917500003</v>
      </c>
    </row>
    <row r="458" spans="2:3" x14ac:dyDescent="0.2">
      <c r="B458">
        <v>457</v>
      </c>
      <c r="C458">
        <v>5.0166334092799998</v>
      </c>
    </row>
    <row r="459" spans="2:3" x14ac:dyDescent="0.2">
      <c r="B459">
        <v>458</v>
      </c>
      <c r="C459">
        <v>5.0134071992399996</v>
      </c>
    </row>
    <row r="460" spans="2:3" x14ac:dyDescent="0.2">
      <c r="B460">
        <v>459</v>
      </c>
      <c r="C460">
        <v>5.0096032723899997</v>
      </c>
    </row>
    <row r="461" spans="2:3" x14ac:dyDescent="0.2">
      <c r="B461">
        <v>460</v>
      </c>
      <c r="C461">
        <v>5.0073363980199996</v>
      </c>
    </row>
    <row r="462" spans="2:3" x14ac:dyDescent="0.2">
      <c r="B462">
        <v>461</v>
      </c>
      <c r="C462">
        <v>5.0032994009999996</v>
      </c>
    </row>
    <row r="463" spans="2:3" x14ac:dyDescent="0.2">
      <c r="B463">
        <v>462</v>
      </c>
      <c r="C463">
        <v>5.0025495927400003</v>
      </c>
    </row>
    <row r="464" spans="2:3" x14ac:dyDescent="0.2">
      <c r="B464">
        <v>463</v>
      </c>
      <c r="C464">
        <v>5.0005274598899998</v>
      </c>
    </row>
    <row r="465" spans="2:3" x14ac:dyDescent="0.2">
      <c r="B465">
        <v>464</v>
      </c>
      <c r="C465">
        <v>4.9986717644700001</v>
      </c>
    </row>
    <row r="466" spans="2:3" x14ac:dyDescent="0.2">
      <c r="B466">
        <v>465</v>
      </c>
      <c r="C466">
        <v>4.9984761837800002</v>
      </c>
    </row>
    <row r="467" spans="2:3" x14ac:dyDescent="0.2">
      <c r="B467">
        <v>466</v>
      </c>
      <c r="C467">
        <v>4.99401801482</v>
      </c>
    </row>
    <row r="468" spans="2:3" x14ac:dyDescent="0.2">
      <c r="B468">
        <v>467</v>
      </c>
      <c r="C468">
        <v>4.9912814302799999</v>
      </c>
    </row>
    <row r="469" spans="2:3" x14ac:dyDescent="0.2">
      <c r="B469">
        <v>468</v>
      </c>
      <c r="C469">
        <v>4.9902937384400001</v>
      </c>
    </row>
    <row r="470" spans="2:3" x14ac:dyDescent="0.2">
      <c r="B470">
        <v>469</v>
      </c>
      <c r="C470">
        <v>4.9868571694100003</v>
      </c>
    </row>
    <row r="471" spans="2:3" x14ac:dyDescent="0.2">
      <c r="B471">
        <v>470</v>
      </c>
      <c r="C471">
        <v>4.9836922790199996</v>
      </c>
    </row>
    <row r="472" spans="2:3" x14ac:dyDescent="0.2">
      <c r="B472">
        <v>471</v>
      </c>
      <c r="C472">
        <v>4.9827987150100004</v>
      </c>
    </row>
    <row r="473" spans="2:3" x14ac:dyDescent="0.2">
      <c r="B473">
        <v>472</v>
      </c>
      <c r="C473">
        <v>4.9825453442700001</v>
      </c>
    </row>
    <row r="474" spans="2:3" x14ac:dyDescent="0.2">
      <c r="B474">
        <v>473</v>
      </c>
      <c r="C474">
        <v>4.9817201338799997</v>
      </c>
    </row>
    <row r="475" spans="2:3" x14ac:dyDescent="0.2">
      <c r="B475">
        <v>474</v>
      </c>
      <c r="C475">
        <v>4.9816140341599997</v>
      </c>
    </row>
    <row r="476" spans="2:3" x14ac:dyDescent="0.2">
      <c r="B476">
        <v>475</v>
      </c>
      <c r="C476">
        <v>4.9794804696400004</v>
      </c>
    </row>
    <row r="477" spans="2:3" x14ac:dyDescent="0.2">
      <c r="B477">
        <v>476</v>
      </c>
      <c r="C477">
        <v>4.9789593434399997</v>
      </c>
    </row>
    <row r="478" spans="2:3" x14ac:dyDescent="0.2">
      <c r="B478">
        <v>477</v>
      </c>
      <c r="C478">
        <v>4.9728166311799997</v>
      </c>
    </row>
    <row r="479" spans="2:3" x14ac:dyDescent="0.2">
      <c r="B479">
        <v>478</v>
      </c>
      <c r="C479">
        <v>4.97008107043</v>
      </c>
    </row>
    <row r="480" spans="2:3" x14ac:dyDescent="0.2">
      <c r="B480">
        <v>479</v>
      </c>
      <c r="C480">
        <v>4.9698365546299996</v>
      </c>
    </row>
    <row r="481" spans="2:3" x14ac:dyDescent="0.2">
      <c r="B481">
        <v>480</v>
      </c>
      <c r="C481">
        <v>4.9693049703699996</v>
      </c>
    </row>
    <row r="482" spans="2:3" x14ac:dyDescent="0.2">
      <c r="B482">
        <v>481</v>
      </c>
      <c r="C482">
        <v>4.9676041068599996</v>
      </c>
    </row>
    <row r="483" spans="2:3" x14ac:dyDescent="0.2">
      <c r="B483">
        <v>482</v>
      </c>
      <c r="C483">
        <v>4.9672829687800002</v>
      </c>
    </row>
    <row r="484" spans="2:3" x14ac:dyDescent="0.2">
      <c r="B484">
        <v>483</v>
      </c>
      <c r="C484">
        <v>4.9534789434100004</v>
      </c>
    </row>
    <row r="485" spans="2:3" x14ac:dyDescent="0.2">
      <c r="B485">
        <v>484</v>
      </c>
      <c r="C485">
        <v>4.9519462819999998</v>
      </c>
    </row>
    <row r="486" spans="2:3" x14ac:dyDescent="0.2">
      <c r="B486">
        <v>485</v>
      </c>
      <c r="C486">
        <v>4.9468106033800003</v>
      </c>
    </row>
    <row r="487" spans="2:3" x14ac:dyDescent="0.2">
      <c r="B487">
        <v>486</v>
      </c>
      <c r="C487">
        <v>4.9454024940499997</v>
      </c>
    </row>
    <row r="488" spans="2:3" x14ac:dyDescent="0.2">
      <c r="B488">
        <v>487</v>
      </c>
      <c r="C488">
        <v>4.9449206114199997</v>
      </c>
    </row>
    <row r="489" spans="2:3" x14ac:dyDescent="0.2">
      <c r="B489">
        <v>488</v>
      </c>
      <c r="C489">
        <v>4.94393055842</v>
      </c>
    </row>
    <row r="490" spans="2:3" x14ac:dyDescent="0.2">
      <c r="B490">
        <v>489</v>
      </c>
      <c r="C490">
        <v>4.9434033049900004</v>
      </c>
    </row>
    <row r="491" spans="2:3" x14ac:dyDescent="0.2">
      <c r="B491">
        <v>490</v>
      </c>
      <c r="C491">
        <v>4.9404858255399997</v>
      </c>
    </row>
    <row r="492" spans="2:3" x14ac:dyDescent="0.2">
      <c r="B492">
        <v>491</v>
      </c>
      <c r="C492">
        <v>4.9369564927100003</v>
      </c>
    </row>
    <row r="493" spans="2:3" x14ac:dyDescent="0.2">
      <c r="B493">
        <v>492</v>
      </c>
      <c r="C493">
        <v>4.9347832514499999</v>
      </c>
    </row>
    <row r="494" spans="2:3" x14ac:dyDescent="0.2">
      <c r="B494">
        <v>493</v>
      </c>
      <c r="C494">
        <v>4.9297042873499999</v>
      </c>
    </row>
    <row r="495" spans="2:3" x14ac:dyDescent="0.2">
      <c r="B495">
        <v>494</v>
      </c>
      <c r="C495">
        <v>4.92937049886</v>
      </c>
    </row>
    <row r="496" spans="2:3" x14ac:dyDescent="0.2">
      <c r="B496">
        <v>495</v>
      </c>
      <c r="C496">
        <v>4.9280333340600002</v>
      </c>
    </row>
    <row r="497" spans="2:3" x14ac:dyDescent="0.2">
      <c r="B497">
        <v>496</v>
      </c>
      <c r="C497">
        <v>4.9273587608299998</v>
      </c>
    </row>
    <row r="498" spans="2:3" x14ac:dyDescent="0.2">
      <c r="B498">
        <v>497</v>
      </c>
      <c r="C498">
        <v>4.9267308571499999</v>
      </c>
    </row>
    <row r="499" spans="2:3" x14ac:dyDescent="0.2">
      <c r="B499">
        <v>498</v>
      </c>
      <c r="C499">
        <v>4.9263375905000002</v>
      </c>
    </row>
    <row r="500" spans="2:3" x14ac:dyDescent="0.2">
      <c r="B500">
        <v>499</v>
      </c>
      <c r="C500">
        <v>4.9252805307000003</v>
      </c>
    </row>
    <row r="501" spans="2:3" x14ac:dyDescent="0.2">
      <c r="B501">
        <v>500</v>
      </c>
      <c r="C501">
        <v>4.9249772064800004</v>
      </c>
    </row>
    <row r="502" spans="2:3" x14ac:dyDescent="0.2">
      <c r="B502">
        <v>501</v>
      </c>
      <c r="C502">
        <v>4.9225865537000004</v>
      </c>
    </row>
    <row r="503" spans="2:3" x14ac:dyDescent="0.2">
      <c r="B503">
        <v>502</v>
      </c>
      <c r="C503">
        <v>4.92222361411</v>
      </c>
    </row>
    <row r="504" spans="2:3" x14ac:dyDescent="0.2">
      <c r="B504">
        <v>503</v>
      </c>
      <c r="C504">
        <v>4.9215223945900002</v>
      </c>
    </row>
    <row r="505" spans="2:3" x14ac:dyDescent="0.2">
      <c r="B505">
        <v>504</v>
      </c>
      <c r="C505">
        <v>4.9157643689599997</v>
      </c>
    </row>
    <row r="506" spans="2:3" x14ac:dyDescent="0.2">
      <c r="B506">
        <v>505</v>
      </c>
      <c r="C506">
        <v>4.9104073494699998</v>
      </c>
    </row>
    <row r="507" spans="2:3" x14ac:dyDescent="0.2">
      <c r="B507">
        <v>506</v>
      </c>
      <c r="C507">
        <v>4.9098047010199997</v>
      </c>
    </row>
    <row r="508" spans="2:3" x14ac:dyDescent="0.2">
      <c r="B508">
        <v>507</v>
      </c>
      <c r="C508">
        <v>4.9097951285299999</v>
      </c>
    </row>
    <row r="509" spans="2:3" x14ac:dyDescent="0.2">
      <c r="B509">
        <v>508</v>
      </c>
      <c r="C509">
        <v>4.90960712554</v>
      </c>
    </row>
    <row r="510" spans="2:3" x14ac:dyDescent="0.2">
      <c r="B510">
        <v>509</v>
      </c>
      <c r="C510">
        <v>4.9057788848300001</v>
      </c>
    </row>
    <row r="511" spans="2:3" x14ac:dyDescent="0.2">
      <c r="B511">
        <v>510</v>
      </c>
      <c r="C511">
        <v>4.9036913198400001</v>
      </c>
    </row>
    <row r="512" spans="2:3" x14ac:dyDescent="0.2">
      <c r="B512">
        <v>511</v>
      </c>
      <c r="C512">
        <v>4.9029549580499996</v>
      </c>
    </row>
    <row r="513" spans="2:3" x14ac:dyDescent="0.2">
      <c r="B513">
        <v>512</v>
      </c>
      <c r="C513">
        <v>4.9013260599999997</v>
      </c>
    </row>
    <row r="514" spans="2:3" x14ac:dyDescent="0.2">
      <c r="B514">
        <v>513</v>
      </c>
      <c r="C514">
        <v>4.8969195874700002</v>
      </c>
    </row>
    <row r="515" spans="2:3" x14ac:dyDescent="0.2">
      <c r="B515">
        <v>514</v>
      </c>
      <c r="C515">
        <v>4.89660102724</v>
      </c>
    </row>
    <row r="516" spans="2:3" x14ac:dyDescent="0.2">
      <c r="B516">
        <v>515</v>
      </c>
      <c r="C516">
        <v>4.8944597402900003</v>
      </c>
    </row>
    <row r="517" spans="2:3" x14ac:dyDescent="0.2">
      <c r="B517">
        <v>516</v>
      </c>
      <c r="C517">
        <v>4.8941097261399999</v>
      </c>
    </row>
    <row r="518" spans="2:3" x14ac:dyDescent="0.2">
      <c r="B518">
        <v>517</v>
      </c>
      <c r="C518">
        <v>4.8903290863500004</v>
      </c>
    </row>
    <row r="519" spans="2:3" x14ac:dyDescent="0.2">
      <c r="B519">
        <v>518</v>
      </c>
      <c r="C519">
        <v>4.8869512206900003</v>
      </c>
    </row>
    <row r="520" spans="2:3" x14ac:dyDescent="0.2">
      <c r="B520">
        <v>519</v>
      </c>
      <c r="C520">
        <v>4.8864829733999997</v>
      </c>
    </row>
    <row r="521" spans="2:3" x14ac:dyDescent="0.2">
      <c r="B521">
        <v>520</v>
      </c>
      <c r="C521">
        <v>4.8829185346299999</v>
      </c>
    </row>
    <row r="522" spans="2:3" x14ac:dyDescent="0.2">
      <c r="B522">
        <v>521</v>
      </c>
      <c r="C522">
        <v>4.8810451315599996</v>
      </c>
    </row>
    <row r="523" spans="2:3" x14ac:dyDescent="0.2">
      <c r="B523">
        <v>522</v>
      </c>
      <c r="C523">
        <v>4.8809782844500003</v>
      </c>
    </row>
    <row r="524" spans="2:3" x14ac:dyDescent="0.2">
      <c r="B524">
        <v>523</v>
      </c>
      <c r="C524">
        <v>4.8793018357599998</v>
      </c>
    </row>
    <row r="525" spans="2:3" x14ac:dyDescent="0.2">
      <c r="B525">
        <v>524</v>
      </c>
      <c r="C525">
        <v>4.8775292815600002</v>
      </c>
    </row>
    <row r="526" spans="2:3" x14ac:dyDescent="0.2">
      <c r="B526">
        <v>525</v>
      </c>
      <c r="C526">
        <v>4.8673251296200002</v>
      </c>
    </row>
    <row r="527" spans="2:3" x14ac:dyDescent="0.2">
      <c r="B527">
        <v>526</v>
      </c>
      <c r="C527">
        <v>4.8566702192099998</v>
      </c>
    </row>
    <row r="528" spans="2:3" x14ac:dyDescent="0.2">
      <c r="B528">
        <v>527</v>
      </c>
      <c r="C528">
        <v>4.8531780621599996</v>
      </c>
    </row>
    <row r="529" spans="2:3" x14ac:dyDescent="0.2">
      <c r="B529">
        <v>528</v>
      </c>
      <c r="C529">
        <v>4.85256355835</v>
      </c>
    </row>
    <row r="530" spans="2:3" x14ac:dyDescent="0.2">
      <c r="B530">
        <v>529</v>
      </c>
      <c r="C530">
        <v>4.8444314184400001</v>
      </c>
    </row>
    <row r="531" spans="2:3" x14ac:dyDescent="0.2">
      <c r="B531">
        <v>530</v>
      </c>
      <c r="C531">
        <v>4.8330370927499997</v>
      </c>
    </row>
    <row r="532" spans="2:3" x14ac:dyDescent="0.2">
      <c r="B532">
        <v>531</v>
      </c>
      <c r="C532">
        <v>4.8311607777700001</v>
      </c>
    </row>
    <row r="533" spans="2:3" x14ac:dyDescent="0.2">
      <c r="B533">
        <v>532</v>
      </c>
      <c r="C533">
        <v>4.8306241480200001</v>
      </c>
    </row>
    <row r="534" spans="2:3" x14ac:dyDescent="0.2">
      <c r="B534">
        <v>533</v>
      </c>
      <c r="C534">
        <v>4.8304309243299999</v>
      </c>
    </row>
    <row r="535" spans="2:3" x14ac:dyDescent="0.2">
      <c r="B535">
        <v>534</v>
      </c>
      <c r="C535">
        <v>4.8289879216099996</v>
      </c>
    </row>
    <row r="536" spans="2:3" x14ac:dyDescent="0.2">
      <c r="B536">
        <v>535</v>
      </c>
      <c r="C536">
        <v>4.8288024161300003</v>
      </c>
    </row>
    <row r="537" spans="2:3" x14ac:dyDescent="0.2">
      <c r="B537">
        <v>536</v>
      </c>
      <c r="C537">
        <v>4.8097535266299998</v>
      </c>
    </row>
    <row r="538" spans="2:3" x14ac:dyDescent="0.2">
      <c r="B538">
        <v>537</v>
      </c>
      <c r="C538">
        <v>4.8077929077599997</v>
      </c>
    </row>
    <row r="539" spans="2:3" x14ac:dyDescent="0.2">
      <c r="B539">
        <v>538</v>
      </c>
      <c r="C539">
        <v>4.8029790757499997</v>
      </c>
    </row>
    <row r="540" spans="2:3" x14ac:dyDescent="0.2">
      <c r="B540">
        <v>539</v>
      </c>
      <c r="C540">
        <v>4.8003256966799999</v>
      </c>
    </row>
    <row r="541" spans="2:3" x14ac:dyDescent="0.2">
      <c r="B541">
        <v>540</v>
      </c>
      <c r="C541">
        <v>4.7983617373099996</v>
      </c>
    </row>
    <row r="542" spans="2:3" x14ac:dyDescent="0.2">
      <c r="B542">
        <v>541</v>
      </c>
      <c r="C542">
        <v>4.7983099015099997</v>
      </c>
    </row>
    <row r="543" spans="2:3" x14ac:dyDescent="0.2">
      <c r="B543">
        <v>542</v>
      </c>
      <c r="C543">
        <v>4.7956931050899998</v>
      </c>
    </row>
    <row r="544" spans="2:3" x14ac:dyDescent="0.2">
      <c r="B544">
        <v>543</v>
      </c>
      <c r="C544">
        <v>4.7898460953299997</v>
      </c>
    </row>
    <row r="545" spans="2:3" x14ac:dyDescent="0.2">
      <c r="B545">
        <v>544</v>
      </c>
      <c r="C545">
        <v>4.7846140446799996</v>
      </c>
    </row>
    <row r="546" spans="2:3" x14ac:dyDescent="0.2">
      <c r="B546">
        <v>545</v>
      </c>
      <c r="C546">
        <v>4.7803596172100002</v>
      </c>
    </row>
    <row r="547" spans="2:3" x14ac:dyDescent="0.2">
      <c r="B547">
        <v>546</v>
      </c>
      <c r="C547">
        <v>4.7791306244499996</v>
      </c>
    </row>
    <row r="548" spans="2:3" x14ac:dyDescent="0.2">
      <c r="B548">
        <v>547</v>
      </c>
      <c r="C548">
        <v>4.7770586379599997</v>
      </c>
    </row>
    <row r="549" spans="2:3" x14ac:dyDescent="0.2">
      <c r="B549">
        <v>548</v>
      </c>
      <c r="C549">
        <v>4.7758361130300004</v>
      </c>
    </row>
    <row r="550" spans="2:3" x14ac:dyDescent="0.2">
      <c r="B550">
        <v>549</v>
      </c>
      <c r="C550">
        <v>4.7701175516500003</v>
      </c>
    </row>
    <row r="551" spans="2:3" x14ac:dyDescent="0.2">
      <c r="B551">
        <v>550</v>
      </c>
      <c r="C551">
        <v>4.7678121230699997</v>
      </c>
    </row>
    <row r="552" spans="2:3" x14ac:dyDescent="0.2">
      <c r="B552">
        <v>551</v>
      </c>
      <c r="C552">
        <v>4.7626639423199997</v>
      </c>
    </row>
    <row r="553" spans="2:3" x14ac:dyDescent="0.2">
      <c r="B553">
        <v>552</v>
      </c>
      <c r="C553">
        <v>4.7614175291600001</v>
      </c>
    </row>
    <row r="554" spans="2:3" x14ac:dyDescent="0.2">
      <c r="B554">
        <v>553</v>
      </c>
      <c r="C554">
        <v>4.7606233158900002</v>
      </c>
    </row>
    <row r="555" spans="2:3" x14ac:dyDescent="0.2">
      <c r="B555">
        <v>554</v>
      </c>
      <c r="C555">
        <v>4.7573413363399997</v>
      </c>
    </row>
    <row r="556" spans="2:3" x14ac:dyDescent="0.2">
      <c r="B556">
        <v>555</v>
      </c>
      <c r="C556">
        <v>4.7565987297400003</v>
      </c>
    </row>
    <row r="557" spans="2:3" x14ac:dyDescent="0.2">
      <c r="B557">
        <v>556</v>
      </c>
      <c r="C557">
        <v>4.75572532232</v>
      </c>
    </row>
    <row r="558" spans="2:3" x14ac:dyDescent="0.2">
      <c r="B558">
        <v>557</v>
      </c>
      <c r="C558">
        <v>4.7517564204999996</v>
      </c>
    </row>
    <row r="559" spans="2:3" x14ac:dyDescent="0.2">
      <c r="B559">
        <v>558</v>
      </c>
      <c r="C559">
        <v>4.7508141826500001</v>
      </c>
    </row>
    <row r="560" spans="2:3" x14ac:dyDescent="0.2">
      <c r="B560">
        <v>559</v>
      </c>
      <c r="C560">
        <v>4.7503754969300003</v>
      </c>
    </row>
    <row r="561" spans="2:3" x14ac:dyDescent="0.2">
      <c r="B561">
        <v>560</v>
      </c>
      <c r="C561">
        <v>4.7485829906700001</v>
      </c>
    </row>
    <row r="562" spans="2:3" x14ac:dyDescent="0.2">
      <c r="B562">
        <v>561</v>
      </c>
      <c r="C562">
        <v>4.7473853134899997</v>
      </c>
    </row>
    <row r="563" spans="2:3" x14ac:dyDescent="0.2">
      <c r="B563">
        <v>562</v>
      </c>
      <c r="C563">
        <v>4.7464459796099998</v>
      </c>
    </row>
    <row r="564" spans="2:3" x14ac:dyDescent="0.2">
      <c r="B564">
        <v>563</v>
      </c>
      <c r="C564">
        <v>4.7460330368500001</v>
      </c>
    </row>
    <row r="565" spans="2:3" x14ac:dyDescent="0.2">
      <c r="B565">
        <v>564</v>
      </c>
      <c r="C565">
        <v>4.7379636738000004</v>
      </c>
    </row>
    <row r="566" spans="2:3" x14ac:dyDescent="0.2">
      <c r="B566">
        <v>565</v>
      </c>
      <c r="C566">
        <v>4.7362773694599998</v>
      </c>
    </row>
    <row r="567" spans="2:3" x14ac:dyDescent="0.2">
      <c r="B567">
        <v>566</v>
      </c>
      <c r="C567">
        <v>4.7355044320499999</v>
      </c>
    </row>
    <row r="568" spans="2:3" x14ac:dyDescent="0.2">
      <c r="B568">
        <v>567</v>
      </c>
      <c r="C568">
        <v>4.7324150122399997</v>
      </c>
    </row>
    <row r="569" spans="2:3" x14ac:dyDescent="0.2">
      <c r="B569">
        <v>568</v>
      </c>
      <c r="C569">
        <v>4.7322423626200001</v>
      </c>
    </row>
    <row r="570" spans="2:3" x14ac:dyDescent="0.2">
      <c r="B570">
        <v>569</v>
      </c>
      <c r="C570">
        <v>4.7254562459200002</v>
      </c>
    </row>
    <row r="571" spans="2:3" x14ac:dyDescent="0.2">
      <c r="B571">
        <v>570</v>
      </c>
      <c r="C571">
        <v>4.7240489175300002</v>
      </c>
    </row>
    <row r="572" spans="2:3" x14ac:dyDescent="0.2">
      <c r="B572">
        <v>571</v>
      </c>
      <c r="C572">
        <v>4.7197065458500003</v>
      </c>
    </row>
    <row r="573" spans="2:3" x14ac:dyDescent="0.2">
      <c r="B573">
        <v>572</v>
      </c>
      <c r="C573">
        <v>4.7157523065199998</v>
      </c>
    </row>
    <row r="574" spans="2:3" x14ac:dyDescent="0.2">
      <c r="B574">
        <v>573</v>
      </c>
      <c r="C574">
        <v>4.7154992670600002</v>
      </c>
    </row>
    <row r="575" spans="2:3" x14ac:dyDescent="0.2">
      <c r="B575">
        <v>574</v>
      </c>
      <c r="C575">
        <v>4.7124435506999998</v>
      </c>
    </row>
    <row r="576" spans="2:3" x14ac:dyDescent="0.2">
      <c r="B576">
        <v>575</v>
      </c>
      <c r="C576">
        <v>4.7114773870900004</v>
      </c>
    </row>
    <row r="577" spans="2:3" x14ac:dyDescent="0.2">
      <c r="B577">
        <v>576</v>
      </c>
      <c r="C577">
        <v>4.7081208501200003</v>
      </c>
    </row>
    <row r="578" spans="2:3" x14ac:dyDescent="0.2">
      <c r="B578">
        <v>577</v>
      </c>
      <c r="C578">
        <v>4.6983768533700001</v>
      </c>
    </row>
    <row r="579" spans="2:3" x14ac:dyDescent="0.2">
      <c r="B579">
        <v>578</v>
      </c>
      <c r="C579">
        <v>4.69810525779</v>
      </c>
    </row>
    <row r="580" spans="2:3" x14ac:dyDescent="0.2">
      <c r="B580">
        <v>579</v>
      </c>
      <c r="C580">
        <v>4.6969952193099997</v>
      </c>
    </row>
    <row r="581" spans="2:3" x14ac:dyDescent="0.2">
      <c r="B581">
        <v>580</v>
      </c>
      <c r="C581">
        <v>4.6962212903899996</v>
      </c>
    </row>
    <row r="582" spans="2:3" x14ac:dyDescent="0.2">
      <c r="B582">
        <v>581</v>
      </c>
      <c r="C582">
        <v>4.69441709095</v>
      </c>
    </row>
    <row r="583" spans="2:3" x14ac:dyDescent="0.2">
      <c r="B583">
        <v>582</v>
      </c>
      <c r="C583">
        <v>4.6904546252000001</v>
      </c>
    </row>
    <row r="584" spans="2:3" x14ac:dyDescent="0.2">
      <c r="B584">
        <v>583</v>
      </c>
      <c r="C584">
        <v>4.68741383448</v>
      </c>
    </row>
    <row r="585" spans="2:3" x14ac:dyDescent="0.2">
      <c r="B585">
        <v>584</v>
      </c>
      <c r="C585">
        <v>4.6859602694099998</v>
      </c>
    </row>
    <row r="586" spans="2:3" x14ac:dyDescent="0.2">
      <c r="B586">
        <v>585</v>
      </c>
      <c r="C586">
        <v>4.6852532955599999</v>
      </c>
    </row>
    <row r="587" spans="2:3" x14ac:dyDescent="0.2">
      <c r="B587">
        <v>586</v>
      </c>
      <c r="C587">
        <v>4.6830387654900001</v>
      </c>
    </row>
    <row r="588" spans="2:3" x14ac:dyDescent="0.2">
      <c r="B588">
        <v>587</v>
      </c>
      <c r="C588">
        <v>4.6810293404000003</v>
      </c>
    </row>
    <row r="589" spans="2:3" x14ac:dyDescent="0.2">
      <c r="B589">
        <v>588</v>
      </c>
      <c r="C589">
        <v>4.6771691540500004</v>
      </c>
    </row>
    <row r="590" spans="2:3" x14ac:dyDescent="0.2">
      <c r="B590">
        <v>589</v>
      </c>
      <c r="C590">
        <v>4.6725097786600003</v>
      </c>
    </row>
    <row r="591" spans="2:3" x14ac:dyDescent="0.2">
      <c r="B591">
        <v>590</v>
      </c>
      <c r="C591">
        <v>4.6667166417899999</v>
      </c>
    </row>
    <row r="592" spans="2:3" x14ac:dyDescent="0.2">
      <c r="B592">
        <v>591</v>
      </c>
      <c r="C592">
        <v>4.6585387690699998</v>
      </c>
    </row>
    <row r="593" spans="2:3" x14ac:dyDescent="0.2">
      <c r="B593">
        <v>592</v>
      </c>
      <c r="C593">
        <v>4.6565984031000003</v>
      </c>
    </row>
    <row r="594" spans="2:3" x14ac:dyDescent="0.2">
      <c r="B594">
        <v>593</v>
      </c>
      <c r="C594">
        <v>4.6547352171599998</v>
      </c>
    </row>
    <row r="595" spans="2:3" x14ac:dyDescent="0.2">
      <c r="B595">
        <v>594</v>
      </c>
      <c r="C595">
        <v>4.6534941085800003</v>
      </c>
    </row>
    <row r="596" spans="2:3" x14ac:dyDescent="0.2">
      <c r="B596">
        <v>595</v>
      </c>
      <c r="C596">
        <v>4.6525246760799996</v>
      </c>
    </row>
    <row r="597" spans="2:3" x14ac:dyDescent="0.2">
      <c r="B597">
        <v>596</v>
      </c>
      <c r="C597">
        <v>4.6491879558100004</v>
      </c>
    </row>
    <row r="598" spans="2:3" x14ac:dyDescent="0.2">
      <c r="B598">
        <v>597</v>
      </c>
      <c r="C598">
        <v>4.6404776228399998</v>
      </c>
    </row>
    <row r="599" spans="2:3" x14ac:dyDescent="0.2">
      <c r="B599">
        <v>598</v>
      </c>
      <c r="C599">
        <v>4.6374851254599996</v>
      </c>
    </row>
    <row r="600" spans="2:3" x14ac:dyDescent="0.2">
      <c r="B600">
        <v>599</v>
      </c>
      <c r="C600">
        <v>4.6368816190500004</v>
      </c>
    </row>
    <row r="601" spans="2:3" x14ac:dyDescent="0.2">
      <c r="B601">
        <v>600</v>
      </c>
      <c r="C601">
        <v>4.6357964593999998</v>
      </c>
    </row>
    <row r="602" spans="2:3" x14ac:dyDescent="0.2">
      <c r="B602">
        <v>601</v>
      </c>
      <c r="C602">
        <v>4.6346019041800002</v>
      </c>
    </row>
    <row r="603" spans="2:3" x14ac:dyDescent="0.2">
      <c r="B603">
        <v>602</v>
      </c>
      <c r="C603">
        <v>4.6331064901800003</v>
      </c>
    </row>
    <row r="604" spans="2:3" x14ac:dyDescent="0.2">
      <c r="B604">
        <v>603</v>
      </c>
      <c r="C604">
        <v>4.62603770647</v>
      </c>
    </row>
    <row r="605" spans="2:3" x14ac:dyDescent="0.2">
      <c r="B605">
        <v>604</v>
      </c>
      <c r="C605">
        <v>4.6259978096300003</v>
      </c>
    </row>
    <row r="606" spans="2:3" x14ac:dyDescent="0.2">
      <c r="B606">
        <v>605</v>
      </c>
      <c r="C606">
        <v>4.6195090017</v>
      </c>
    </row>
    <row r="607" spans="2:3" x14ac:dyDescent="0.2">
      <c r="B607">
        <v>606</v>
      </c>
      <c r="C607">
        <v>4.6192079820399998</v>
      </c>
    </row>
    <row r="608" spans="2:3" x14ac:dyDescent="0.2">
      <c r="B608">
        <v>607</v>
      </c>
      <c r="C608">
        <v>4.6191539978199998</v>
      </c>
    </row>
    <row r="609" spans="2:3" x14ac:dyDescent="0.2">
      <c r="B609">
        <v>608</v>
      </c>
      <c r="C609">
        <v>4.6125250687000001</v>
      </c>
    </row>
    <row r="610" spans="2:3" x14ac:dyDescent="0.2">
      <c r="B610">
        <v>609</v>
      </c>
      <c r="C610">
        <v>4.6115889665500003</v>
      </c>
    </row>
    <row r="611" spans="2:3" x14ac:dyDescent="0.2">
      <c r="B611">
        <v>610</v>
      </c>
      <c r="C611">
        <v>4.61091148612</v>
      </c>
    </row>
    <row r="612" spans="2:3" x14ac:dyDescent="0.2">
      <c r="B612">
        <v>611</v>
      </c>
      <c r="C612">
        <v>4.6103538671299997</v>
      </c>
    </row>
    <row r="613" spans="2:3" x14ac:dyDescent="0.2">
      <c r="B613">
        <v>612</v>
      </c>
      <c r="C613">
        <v>4.6099324446700001</v>
      </c>
    </row>
    <row r="614" spans="2:3" x14ac:dyDescent="0.2">
      <c r="B614">
        <v>613</v>
      </c>
      <c r="C614">
        <v>4.6069755853199998</v>
      </c>
    </row>
    <row r="615" spans="2:3" x14ac:dyDescent="0.2">
      <c r="B615">
        <v>614</v>
      </c>
      <c r="C615">
        <v>4.6064893091999997</v>
      </c>
    </row>
    <row r="616" spans="2:3" x14ac:dyDescent="0.2">
      <c r="B616">
        <v>615</v>
      </c>
      <c r="C616">
        <v>4.6010343763900003</v>
      </c>
    </row>
    <row r="617" spans="2:3" x14ac:dyDescent="0.2">
      <c r="B617">
        <v>616</v>
      </c>
      <c r="C617">
        <v>4.5993361007500004</v>
      </c>
    </row>
    <row r="618" spans="2:3" x14ac:dyDescent="0.2">
      <c r="B618">
        <v>617</v>
      </c>
      <c r="C618">
        <v>4.5987420988099998</v>
      </c>
    </row>
    <row r="619" spans="2:3" x14ac:dyDescent="0.2">
      <c r="B619">
        <v>618</v>
      </c>
      <c r="C619">
        <v>4.5983426272900001</v>
      </c>
    </row>
    <row r="620" spans="2:3" x14ac:dyDescent="0.2">
      <c r="B620">
        <v>619</v>
      </c>
      <c r="C620">
        <v>4.5905789230199998</v>
      </c>
    </row>
    <row r="621" spans="2:3" x14ac:dyDescent="0.2">
      <c r="B621">
        <v>620</v>
      </c>
      <c r="C621">
        <v>4.5843187003699999</v>
      </c>
    </row>
    <row r="622" spans="2:3" x14ac:dyDescent="0.2">
      <c r="B622">
        <v>621</v>
      </c>
      <c r="C622">
        <v>4.5819687399999998</v>
      </c>
    </row>
    <row r="623" spans="2:3" x14ac:dyDescent="0.2">
      <c r="B623">
        <v>622</v>
      </c>
      <c r="C623">
        <v>4.5719790825900004</v>
      </c>
    </row>
    <row r="624" spans="2:3" x14ac:dyDescent="0.2">
      <c r="B624">
        <v>623</v>
      </c>
      <c r="C624">
        <v>4.5714266295000003</v>
      </c>
    </row>
    <row r="625" spans="2:3" x14ac:dyDescent="0.2">
      <c r="B625">
        <v>624</v>
      </c>
      <c r="C625">
        <v>4.5668928636499997</v>
      </c>
    </row>
    <row r="626" spans="2:3" x14ac:dyDescent="0.2">
      <c r="B626">
        <v>625</v>
      </c>
      <c r="C626">
        <v>4.5657049503099998</v>
      </c>
    </row>
    <row r="627" spans="2:3" x14ac:dyDescent="0.2">
      <c r="B627">
        <v>626</v>
      </c>
      <c r="C627">
        <v>4.5648776189899998</v>
      </c>
    </row>
    <row r="628" spans="2:3" x14ac:dyDescent="0.2">
      <c r="B628">
        <v>627</v>
      </c>
      <c r="C628">
        <v>4.5646891479700002</v>
      </c>
    </row>
    <row r="629" spans="2:3" x14ac:dyDescent="0.2">
      <c r="B629">
        <v>628</v>
      </c>
      <c r="C629">
        <v>4.5632763769200002</v>
      </c>
    </row>
    <row r="630" spans="2:3" x14ac:dyDescent="0.2">
      <c r="B630">
        <v>629</v>
      </c>
      <c r="C630">
        <v>4.5614779549</v>
      </c>
    </row>
    <row r="631" spans="2:3" x14ac:dyDescent="0.2">
      <c r="B631">
        <v>630</v>
      </c>
      <c r="C631">
        <v>4.5560885280500001</v>
      </c>
    </row>
    <row r="632" spans="2:3" x14ac:dyDescent="0.2">
      <c r="B632">
        <v>631</v>
      </c>
      <c r="C632">
        <v>4.5514900567199996</v>
      </c>
    </row>
    <row r="633" spans="2:3" x14ac:dyDescent="0.2">
      <c r="B633">
        <v>632</v>
      </c>
      <c r="C633">
        <v>4.5502610207799998</v>
      </c>
    </row>
    <row r="634" spans="2:3" x14ac:dyDescent="0.2">
      <c r="B634">
        <v>633</v>
      </c>
      <c r="C634">
        <v>4.5493201550300002</v>
      </c>
    </row>
    <row r="635" spans="2:3" x14ac:dyDescent="0.2">
      <c r="B635">
        <v>634</v>
      </c>
      <c r="C635">
        <v>4.5485903583000002</v>
      </c>
    </row>
    <row r="636" spans="2:3" x14ac:dyDescent="0.2">
      <c r="B636">
        <v>635</v>
      </c>
      <c r="C636">
        <v>4.5454719636399998</v>
      </c>
    </row>
    <row r="637" spans="2:3" x14ac:dyDescent="0.2">
      <c r="B637">
        <v>636</v>
      </c>
      <c r="C637">
        <v>4.5454621105199999</v>
      </c>
    </row>
    <row r="638" spans="2:3" x14ac:dyDescent="0.2">
      <c r="B638">
        <v>637</v>
      </c>
      <c r="C638">
        <v>4.5412703399299996</v>
      </c>
    </row>
    <row r="639" spans="2:3" x14ac:dyDescent="0.2">
      <c r="B639">
        <v>638</v>
      </c>
      <c r="C639">
        <v>4.5393746987899997</v>
      </c>
    </row>
    <row r="640" spans="2:3" x14ac:dyDescent="0.2">
      <c r="B640">
        <v>639</v>
      </c>
      <c r="C640">
        <v>4.5393139223999999</v>
      </c>
    </row>
    <row r="641" spans="2:3" x14ac:dyDescent="0.2">
      <c r="B641">
        <v>640</v>
      </c>
      <c r="C641">
        <v>4.53919852823</v>
      </c>
    </row>
    <row r="642" spans="2:3" x14ac:dyDescent="0.2">
      <c r="B642">
        <v>641</v>
      </c>
      <c r="C642">
        <v>4.5379180968000004</v>
      </c>
    </row>
    <row r="643" spans="2:3" x14ac:dyDescent="0.2">
      <c r="B643">
        <v>642</v>
      </c>
      <c r="C643">
        <v>4.5365036574499999</v>
      </c>
    </row>
    <row r="644" spans="2:3" x14ac:dyDescent="0.2">
      <c r="B644">
        <v>643</v>
      </c>
      <c r="C644">
        <v>4.5359919906500004</v>
      </c>
    </row>
    <row r="645" spans="2:3" x14ac:dyDescent="0.2">
      <c r="B645">
        <v>644</v>
      </c>
      <c r="C645">
        <v>4.5325091511700002</v>
      </c>
    </row>
    <row r="646" spans="2:3" x14ac:dyDescent="0.2">
      <c r="B646">
        <v>645</v>
      </c>
      <c r="C646">
        <v>4.5300617786900004</v>
      </c>
    </row>
    <row r="647" spans="2:3" x14ac:dyDescent="0.2">
      <c r="B647">
        <v>646</v>
      </c>
      <c r="C647">
        <v>4.5294065033999997</v>
      </c>
    </row>
    <row r="648" spans="2:3" x14ac:dyDescent="0.2">
      <c r="B648">
        <v>647</v>
      </c>
      <c r="C648">
        <v>4.52937558066</v>
      </c>
    </row>
    <row r="649" spans="2:3" x14ac:dyDescent="0.2">
      <c r="B649">
        <v>648</v>
      </c>
      <c r="C649">
        <v>4.5290584138899996</v>
      </c>
    </row>
    <row r="650" spans="2:3" x14ac:dyDescent="0.2">
      <c r="B650">
        <v>649</v>
      </c>
      <c r="C650">
        <v>4.5267760522699998</v>
      </c>
    </row>
    <row r="651" spans="2:3" x14ac:dyDescent="0.2">
      <c r="B651">
        <v>650</v>
      </c>
      <c r="C651">
        <v>4.5178514267400001</v>
      </c>
    </row>
    <row r="652" spans="2:3" x14ac:dyDescent="0.2">
      <c r="B652">
        <v>651</v>
      </c>
      <c r="C652">
        <v>4.5081241914800003</v>
      </c>
    </row>
    <row r="653" spans="2:3" x14ac:dyDescent="0.2">
      <c r="B653">
        <v>652</v>
      </c>
      <c r="C653">
        <v>4.5064523319200003</v>
      </c>
    </row>
    <row r="654" spans="2:3" x14ac:dyDescent="0.2">
      <c r="B654">
        <v>653</v>
      </c>
      <c r="C654">
        <v>4.5057021016799998</v>
      </c>
    </row>
    <row r="655" spans="2:3" x14ac:dyDescent="0.2">
      <c r="B655">
        <v>654</v>
      </c>
      <c r="C655">
        <v>4.50561563729</v>
      </c>
    </row>
    <row r="656" spans="2:3" x14ac:dyDescent="0.2">
      <c r="B656">
        <v>655</v>
      </c>
      <c r="C656">
        <v>4.5039282667</v>
      </c>
    </row>
    <row r="657" spans="2:3" x14ac:dyDescent="0.2">
      <c r="B657">
        <v>656</v>
      </c>
      <c r="C657">
        <v>4.5014086706500001</v>
      </c>
    </row>
    <row r="658" spans="2:3" x14ac:dyDescent="0.2">
      <c r="B658">
        <v>657</v>
      </c>
      <c r="C658">
        <v>4.5013401439400003</v>
      </c>
    </row>
    <row r="659" spans="2:3" x14ac:dyDescent="0.2">
      <c r="B659">
        <v>658</v>
      </c>
      <c r="C659">
        <v>4.5006617214200002</v>
      </c>
    </row>
    <row r="660" spans="2:3" x14ac:dyDescent="0.2">
      <c r="B660">
        <v>659</v>
      </c>
      <c r="C660">
        <v>4.4982974950400001</v>
      </c>
    </row>
    <row r="661" spans="2:3" x14ac:dyDescent="0.2">
      <c r="B661">
        <v>660</v>
      </c>
      <c r="C661">
        <v>4.4970548270600004</v>
      </c>
    </row>
    <row r="662" spans="2:3" x14ac:dyDescent="0.2">
      <c r="B662">
        <v>661</v>
      </c>
      <c r="C662">
        <v>4.4960422426099997</v>
      </c>
    </row>
    <row r="663" spans="2:3" x14ac:dyDescent="0.2">
      <c r="B663">
        <v>662</v>
      </c>
      <c r="C663">
        <v>4.4956233339900002</v>
      </c>
    </row>
    <row r="664" spans="2:3" x14ac:dyDescent="0.2">
      <c r="B664">
        <v>663</v>
      </c>
      <c r="C664">
        <v>4.4946506364300003</v>
      </c>
    </row>
    <row r="665" spans="2:3" x14ac:dyDescent="0.2">
      <c r="B665">
        <v>664</v>
      </c>
      <c r="C665">
        <v>4.4916685542100003</v>
      </c>
    </row>
    <row r="666" spans="2:3" x14ac:dyDescent="0.2">
      <c r="B666">
        <v>665</v>
      </c>
      <c r="C666">
        <v>4.4916226734100002</v>
      </c>
    </row>
    <row r="667" spans="2:3" x14ac:dyDescent="0.2">
      <c r="B667">
        <v>666</v>
      </c>
      <c r="C667">
        <v>4.48667406649</v>
      </c>
    </row>
    <row r="668" spans="2:3" x14ac:dyDescent="0.2">
      <c r="B668">
        <v>667</v>
      </c>
      <c r="C668">
        <v>4.4802052456799997</v>
      </c>
    </row>
    <row r="669" spans="2:3" x14ac:dyDescent="0.2">
      <c r="B669">
        <v>668</v>
      </c>
      <c r="C669">
        <v>4.4795715407300003</v>
      </c>
    </row>
    <row r="670" spans="2:3" x14ac:dyDescent="0.2">
      <c r="B670">
        <v>669</v>
      </c>
      <c r="C670">
        <v>4.4749893159500003</v>
      </c>
    </row>
    <row r="671" spans="2:3" x14ac:dyDescent="0.2">
      <c r="B671">
        <v>670</v>
      </c>
      <c r="C671">
        <v>4.4734433633700004</v>
      </c>
    </row>
    <row r="672" spans="2:3" x14ac:dyDescent="0.2">
      <c r="B672">
        <v>671</v>
      </c>
      <c r="C672">
        <v>4.4668130972900002</v>
      </c>
    </row>
    <row r="673" spans="2:3" x14ac:dyDescent="0.2">
      <c r="B673">
        <v>672</v>
      </c>
      <c r="C673">
        <v>4.4546998565799996</v>
      </c>
    </row>
    <row r="674" spans="2:3" x14ac:dyDescent="0.2">
      <c r="B674">
        <v>673</v>
      </c>
      <c r="C674">
        <v>4.4539488886600003</v>
      </c>
    </row>
    <row r="675" spans="2:3" x14ac:dyDescent="0.2">
      <c r="B675">
        <v>674</v>
      </c>
      <c r="C675">
        <v>4.4526468006900002</v>
      </c>
    </row>
    <row r="676" spans="2:3" x14ac:dyDescent="0.2">
      <c r="B676">
        <v>675</v>
      </c>
      <c r="C676">
        <v>4.4525168579100001</v>
      </c>
    </row>
    <row r="677" spans="2:3" x14ac:dyDescent="0.2">
      <c r="B677">
        <v>676</v>
      </c>
      <c r="C677">
        <v>4.4510517674200001</v>
      </c>
    </row>
    <row r="678" spans="2:3" x14ac:dyDescent="0.2">
      <c r="B678">
        <v>677</v>
      </c>
      <c r="C678">
        <v>4.4507624219800004</v>
      </c>
    </row>
    <row r="679" spans="2:3" x14ac:dyDescent="0.2">
      <c r="B679">
        <v>678</v>
      </c>
      <c r="C679">
        <v>4.4497397132799996</v>
      </c>
    </row>
    <row r="680" spans="2:3" x14ac:dyDescent="0.2">
      <c r="B680">
        <v>679</v>
      </c>
      <c r="C680">
        <v>4.4484488395900001</v>
      </c>
    </row>
    <row r="681" spans="2:3" x14ac:dyDescent="0.2">
      <c r="B681">
        <v>680</v>
      </c>
      <c r="C681">
        <v>4.4365176577699996</v>
      </c>
    </row>
    <row r="682" spans="2:3" x14ac:dyDescent="0.2">
      <c r="B682">
        <v>681</v>
      </c>
      <c r="C682">
        <v>4.4308965520000001</v>
      </c>
    </row>
    <row r="683" spans="2:3" x14ac:dyDescent="0.2">
      <c r="B683">
        <v>682</v>
      </c>
      <c r="C683">
        <v>4.4307166287399999</v>
      </c>
    </row>
    <row r="684" spans="2:3" x14ac:dyDescent="0.2">
      <c r="B684">
        <v>683</v>
      </c>
      <c r="C684">
        <v>4.4218928475799997</v>
      </c>
    </row>
    <row r="685" spans="2:3" x14ac:dyDescent="0.2">
      <c r="B685">
        <v>684</v>
      </c>
      <c r="C685">
        <v>4.4213090560900001</v>
      </c>
    </row>
    <row r="686" spans="2:3" x14ac:dyDescent="0.2">
      <c r="B686">
        <v>685</v>
      </c>
      <c r="C686">
        <v>4.4204089878700001</v>
      </c>
    </row>
    <row r="687" spans="2:3" x14ac:dyDescent="0.2">
      <c r="B687">
        <v>686</v>
      </c>
      <c r="C687">
        <v>4.4150294176899996</v>
      </c>
    </row>
    <row r="688" spans="2:3" x14ac:dyDescent="0.2">
      <c r="B688">
        <v>687</v>
      </c>
      <c r="C688">
        <v>4.4143460047999996</v>
      </c>
    </row>
    <row r="689" spans="2:3" x14ac:dyDescent="0.2">
      <c r="B689">
        <v>688</v>
      </c>
      <c r="C689">
        <v>4.4117785555699998</v>
      </c>
    </row>
    <row r="690" spans="2:3" x14ac:dyDescent="0.2">
      <c r="B690">
        <v>689</v>
      </c>
      <c r="C690">
        <v>4.4037460617899997</v>
      </c>
    </row>
    <row r="691" spans="2:3" x14ac:dyDescent="0.2">
      <c r="B691">
        <v>690</v>
      </c>
      <c r="C691">
        <v>4.4032304411999998</v>
      </c>
    </row>
    <row r="692" spans="2:3" x14ac:dyDescent="0.2">
      <c r="B692">
        <v>691</v>
      </c>
      <c r="C692">
        <v>4.4032085688800002</v>
      </c>
    </row>
    <row r="693" spans="2:3" x14ac:dyDescent="0.2">
      <c r="B693">
        <v>692</v>
      </c>
      <c r="C693">
        <v>4.4024689938200003</v>
      </c>
    </row>
    <row r="694" spans="2:3" x14ac:dyDescent="0.2">
      <c r="B694">
        <v>693</v>
      </c>
      <c r="C694">
        <v>4.40120716831</v>
      </c>
    </row>
    <row r="695" spans="2:3" x14ac:dyDescent="0.2">
      <c r="B695">
        <v>694</v>
      </c>
      <c r="C695">
        <v>4.4008160350300001</v>
      </c>
    </row>
    <row r="696" spans="2:3" x14ac:dyDescent="0.2">
      <c r="B696">
        <v>695</v>
      </c>
      <c r="C696">
        <v>4.3990926764799996</v>
      </c>
    </row>
    <row r="697" spans="2:3" x14ac:dyDescent="0.2">
      <c r="B697">
        <v>696</v>
      </c>
      <c r="C697">
        <v>4.3990071428700004</v>
      </c>
    </row>
    <row r="698" spans="2:3" x14ac:dyDescent="0.2">
      <c r="B698">
        <v>697</v>
      </c>
      <c r="C698">
        <v>4.3954154987600003</v>
      </c>
    </row>
    <row r="699" spans="2:3" x14ac:dyDescent="0.2">
      <c r="B699">
        <v>698</v>
      </c>
      <c r="C699">
        <v>4.3920164742000001</v>
      </c>
    </row>
    <row r="700" spans="2:3" x14ac:dyDescent="0.2">
      <c r="B700">
        <v>699</v>
      </c>
      <c r="C700">
        <v>4.3919992722899996</v>
      </c>
    </row>
    <row r="701" spans="2:3" x14ac:dyDescent="0.2">
      <c r="B701">
        <v>700</v>
      </c>
      <c r="C701">
        <v>4.3915401518700001</v>
      </c>
    </row>
    <row r="702" spans="2:3" x14ac:dyDescent="0.2">
      <c r="B702">
        <v>701</v>
      </c>
      <c r="C702">
        <v>4.3908754517000004</v>
      </c>
    </row>
    <row r="703" spans="2:3" x14ac:dyDescent="0.2">
      <c r="B703">
        <v>702</v>
      </c>
      <c r="C703">
        <v>4.3881151337400004</v>
      </c>
    </row>
    <row r="704" spans="2:3" x14ac:dyDescent="0.2">
      <c r="B704">
        <v>703</v>
      </c>
      <c r="C704">
        <v>4.3877922117099999</v>
      </c>
    </row>
    <row r="705" spans="2:3" x14ac:dyDescent="0.2">
      <c r="B705">
        <v>704</v>
      </c>
      <c r="C705">
        <v>4.3849834039799997</v>
      </c>
    </row>
    <row r="706" spans="2:3" x14ac:dyDescent="0.2">
      <c r="B706">
        <v>705</v>
      </c>
      <c r="C706">
        <v>4.3845830487399997</v>
      </c>
    </row>
    <row r="707" spans="2:3" x14ac:dyDescent="0.2">
      <c r="B707">
        <v>706</v>
      </c>
      <c r="C707">
        <v>4.3844798283599999</v>
      </c>
    </row>
    <row r="708" spans="2:3" x14ac:dyDescent="0.2">
      <c r="B708">
        <v>707</v>
      </c>
      <c r="C708">
        <v>4.3827655517700004</v>
      </c>
    </row>
    <row r="709" spans="2:3" x14ac:dyDescent="0.2">
      <c r="B709">
        <v>708</v>
      </c>
      <c r="C709">
        <v>4.3767177484799999</v>
      </c>
    </row>
    <row r="710" spans="2:3" x14ac:dyDescent="0.2">
      <c r="B710">
        <v>709</v>
      </c>
      <c r="C710">
        <v>4.3756273617200003</v>
      </c>
    </row>
    <row r="711" spans="2:3" x14ac:dyDescent="0.2">
      <c r="B711">
        <v>710</v>
      </c>
      <c r="C711">
        <v>4.3713306688399998</v>
      </c>
    </row>
    <row r="712" spans="2:3" x14ac:dyDescent="0.2">
      <c r="B712">
        <v>711</v>
      </c>
      <c r="C712">
        <v>4.3692644087100003</v>
      </c>
    </row>
    <row r="713" spans="2:3" x14ac:dyDescent="0.2">
      <c r="B713">
        <v>712</v>
      </c>
      <c r="C713">
        <v>4.3684081693700003</v>
      </c>
    </row>
    <row r="714" spans="2:3" x14ac:dyDescent="0.2">
      <c r="B714">
        <v>713</v>
      </c>
      <c r="C714">
        <v>4.3683153718799996</v>
      </c>
    </row>
    <row r="715" spans="2:3" x14ac:dyDescent="0.2">
      <c r="B715">
        <v>714</v>
      </c>
      <c r="C715">
        <v>4.3606944728899997</v>
      </c>
    </row>
    <row r="716" spans="2:3" x14ac:dyDescent="0.2">
      <c r="B716">
        <v>715</v>
      </c>
      <c r="C716">
        <v>4.3599334922699997</v>
      </c>
    </row>
    <row r="717" spans="2:3" x14ac:dyDescent="0.2">
      <c r="B717">
        <v>716</v>
      </c>
      <c r="C717">
        <v>4.3592627264199999</v>
      </c>
    </row>
    <row r="718" spans="2:3" x14ac:dyDescent="0.2">
      <c r="B718">
        <v>717</v>
      </c>
      <c r="C718">
        <v>4.3552709331399999</v>
      </c>
    </row>
    <row r="719" spans="2:3" x14ac:dyDescent="0.2">
      <c r="B719">
        <v>718</v>
      </c>
      <c r="C719">
        <v>4.3512147104199999</v>
      </c>
    </row>
    <row r="720" spans="2:3" x14ac:dyDescent="0.2">
      <c r="B720">
        <v>719</v>
      </c>
      <c r="C720">
        <v>4.3458486665200002</v>
      </c>
    </row>
    <row r="721" spans="2:3" x14ac:dyDescent="0.2">
      <c r="B721">
        <v>720</v>
      </c>
      <c r="C721">
        <v>4.3453130245200002</v>
      </c>
    </row>
    <row r="722" spans="2:3" x14ac:dyDescent="0.2">
      <c r="B722">
        <v>721</v>
      </c>
      <c r="C722">
        <v>4.3427059254199998</v>
      </c>
    </row>
    <row r="723" spans="2:3" x14ac:dyDescent="0.2">
      <c r="B723">
        <v>722</v>
      </c>
      <c r="C723">
        <v>4.3389820175300002</v>
      </c>
    </row>
    <row r="724" spans="2:3" x14ac:dyDescent="0.2">
      <c r="B724">
        <v>723</v>
      </c>
      <c r="C724">
        <v>4.3365218027800001</v>
      </c>
    </row>
    <row r="725" spans="2:3" x14ac:dyDescent="0.2">
      <c r="B725">
        <v>724</v>
      </c>
      <c r="C725">
        <v>4.3359426642200001</v>
      </c>
    </row>
    <row r="726" spans="2:3" x14ac:dyDescent="0.2">
      <c r="B726">
        <v>725</v>
      </c>
      <c r="C726">
        <v>4.3320907963600002</v>
      </c>
    </row>
    <row r="727" spans="2:3" x14ac:dyDescent="0.2">
      <c r="B727">
        <v>726</v>
      </c>
      <c r="C727">
        <v>4.3302270929700004</v>
      </c>
    </row>
    <row r="728" spans="2:3" x14ac:dyDescent="0.2">
      <c r="B728">
        <v>727</v>
      </c>
      <c r="C728">
        <v>4.3298510540999997</v>
      </c>
    </row>
    <row r="729" spans="2:3" x14ac:dyDescent="0.2">
      <c r="B729">
        <v>728</v>
      </c>
      <c r="C729">
        <v>4.3262509731899996</v>
      </c>
    </row>
    <row r="730" spans="2:3" x14ac:dyDescent="0.2">
      <c r="B730">
        <v>729</v>
      </c>
      <c r="C730">
        <v>4.3254342006800002</v>
      </c>
    </row>
    <row r="731" spans="2:3" x14ac:dyDescent="0.2">
      <c r="B731">
        <v>730</v>
      </c>
      <c r="C731">
        <v>4.3237790934599998</v>
      </c>
    </row>
    <row r="732" spans="2:3" x14ac:dyDescent="0.2">
      <c r="B732">
        <v>731</v>
      </c>
      <c r="C732">
        <v>4.3229884750599998</v>
      </c>
    </row>
    <row r="733" spans="2:3" x14ac:dyDescent="0.2">
      <c r="B733">
        <v>732</v>
      </c>
      <c r="C733">
        <v>4.3226072020300004</v>
      </c>
    </row>
    <row r="734" spans="2:3" x14ac:dyDescent="0.2">
      <c r="B734">
        <v>733</v>
      </c>
      <c r="C734">
        <v>4.3168189095500002</v>
      </c>
    </row>
    <row r="735" spans="2:3" x14ac:dyDescent="0.2">
      <c r="B735">
        <v>734</v>
      </c>
      <c r="C735">
        <v>4.3132801494999997</v>
      </c>
    </row>
    <row r="736" spans="2:3" x14ac:dyDescent="0.2">
      <c r="B736">
        <v>735</v>
      </c>
      <c r="C736">
        <v>4.3110101593400003</v>
      </c>
    </row>
    <row r="737" spans="2:3" x14ac:dyDescent="0.2">
      <c r="B737">
        <v>736</v>
      </c>
      <c r="C737">
        <v>4.3104397855699998</v>
      </c>
    </row>
    <row r="738" spans="2:3" x14ac:dyDescent="0.2">
      <c r="B738">
        <v>737</v>
      </c>
      <c r="C738">
        <v>4.30461099553</v>
      </c>
    </row>
    <row r="739" spans="2:3" x14ac:dyDescent="0.2">
      <c r="B739">
        <v>738</v>
      </c>
      <c r="C739">
        <v>4.3026246081700004</v>
      </c>
    </row>
    <row r="740" spans="2:3" x14ac:dyDescent="0.2">
      <c r="B740">
        <v>739</v>
      </c>
      <c r="C740">
        <v>4.2990988242999997</v>
      </c>
    </row>
    <row r="741" spans="2:3" x14ac:dyDescent="0.2">
      <c r="B741">
        <v>740</v>
      </c>
      <c r="C741">
        <v>4.2959745571900001</v>
      </c>
    </row>
    <row r="742" spans="2:3" x14ac:dyDescent="0.2">
      <c r="B742">
        <v>741</v>
      </c>
      <c r="C742">
        <v>4.29553397865</v>
      </c>
    </row>
    <row r="743" spans="2:3" x14ac:dyDescent="0.2">
      <c r="B743">
        <v>742</v>
      </c>
      <c r="C743">
        <v>4.2928750425700004</v>
      </c>
    </row>
    <row r="744" spans="2:3" x14ac:dyDescent="0.2">
      <c r="B744">
        <v>743</v>
      </c>
      <c r="C744">
        <v>4.2895530343699999</v>
      </c>
    </row>
    <row r="745" spans="2:3" x14ac:dyDescent="0.2">
      <c r="B745">
        <v>744</v>
      </c>
      <c r="C745">
        <v>4.2881895932100003</v>
      </c>
    </row>
    <row r="746" spans="2:3" x14ac:dyDescent="0.2">
      <c r="B746">
        <v>745</v>
      </c>
      <c r="C746">
        <v>4.28753088693</v>
      </c>
    </row>
    <row r="747" spans="2:3" x14ac:dyDescent="0.2">
      <c r="B747">
        <v>746</v>
      </c>
      <c r="C747">
        <v>4.2873076442400002</v>
      </c>
    </row>
    <row r="748" spans="2:3" x14ac:dyDescent="0.2">
      <c r="B748">
        <v>747</v>
      </c>
      <c r="C748">
        <v>4.2853434179600001</v>
      </c>
    </row>
    <row r="749" spans="2:3" x14ac:dyDescent="0.2">
      <c r="B749">
        <v>748</v>
      </c>
      <c r="C749">
        <v>4.2843312638000004</v>
      </c>
    </row>
    <row r="750" spans="2:3" x14ac:dyDescent="0.2">
      <c r="B750">
        <v>749</v>
      </c>
      <c r="C750">
        <v>4.2825838384299999</v>
      </c>
    </row>
    <row r="751" spans="2:3" x14ac:dyDescent="0.2">
      <c r="B751">
        <v>750</v>
      </c>
      <c r="C751">
        <v>4.2808285834299999</v>
      </c>
    </row>
    <row r="752" spans="2:3" x14ac:dyDescent="0.2">
      <c r="B752">
        <v>751</v>
      </c>
      <c r="C752">
        <v>4.2770805848600002</v>
      </c>
    </row>
    <row r="753" spans="2:3" x14ac:dyDescent="0.2">
      <c r="B753">
        <v>752</v>
      </c>
      <c r="C753">
        <v>4.27429222593</v>
      </c>
    </row>
    <row r="754" spans="2:3" x14ac:dyDescent="0.2">
      <c r="B754">
        <v>753</v>
      </c>
      <c r="C754">
        <v>4.2733467143899997</v>
      </c>
    </row>
    <row r="755" spans="2:3" x14ac:dyDescent="0.2">
      <c r="B755">
        <v>754</v>
      </c>
      <c r="C755">
        <v>4.2708690913099998</v>
      </c>
    </row>
    <row r="756" spans="2:3" x14ac:dyDescent="0.2">
      <c r="B756">
        <v>755</v>
      </c>
      <c r="C756">
        <v>4.2700520808600002</v>
      </c>
    </row>
    <row r="757" spans="2:3" x14ac:dyDescent="0.2">
      <c r="B757">
        <v>756</v>
      </c>
      <c r="C757">
        <v>4.2681596011999998</v>
      </c>
    </row>
    <row r="758" spans="2:3" x14ac:dyDescent="0.2">
      <c r="B758">
        <v>757</v>
      </c>
      <c r="C758">
        <v>4.2637628565399996</v>
      </c>
    </row>
    <row r="759" spans="2:3" x14ac:dyDescent="0.2">
      <c r="B759">
        <v>758</v>
      </c>
      <c r="C759">
        <v>4.2630112322100002</v>
      </c>
    </row>
    <row r="760" spans="2:3" x14ac:dyDescent="0.2">
      <c r="B760">
        <v>759</v>
      </c>
      <c r="C760">
        <v>4.2582027415799999</v>
      </c>
    </row>
    <row r="761" spans="2:3" x14ac:dyDescent="0.2">
      <c r="B761">
        <v>760</v>
      </c>
      <c r="C761">
        <v>4.2575010419800003</v>
      </c>
    </row>
    <row r="762" spans="2:3" x14ac:dyDescent="0.2">
      <c r="B762">
        <v>761</v>
      </c>
      <c r="C762">
        <v>4.25604858161</v>
      </c>
    </row>
    <row r="763" spans="2:3" x14ac:dyDescent="0.2">
      <c r="B763">
        <v>762</v>
      </c>
      <c r="C763">
        <v>4.2555428909200002</v>
      </c>
    </row>
    <row r="764" spans="2:3" x14ac:dyDescent="0.2">
      <c r="B764">
        <v>763</v>
      </c>
      <c r="C764">
        <v>4.2533540758199999</v>
      </c>
    </row>
    <row r="765" spans="2:3" x14ac:dyDescent="0.2">
      <c r="B765">
        <v>764</v>
      </c>
      <c r="C765">
        <v>4.2510365714500002</v>
      </c>
    </row>
    <row r="766" spans="2:3" x14ac:dyDescent="0.2">
      <c r="B766">
        <v>765</v>
      </c>
      <c r="C766">
        <v>4.2491139306900001</v>
      </c>
    </row>
    <row r="767" spans="2:3" x14ac:dyDescent="0.2">
      <c r="B767">
        <v>766</v>
      </c>
      <c r="C767">
        <v>4.2478204286099999</v>
      </c>
    </row>
    <row r="768" spans="2:3" x14ac:dyDescent="0.2">
      <c r="B768">
        <v>767</v>
      </c>
      <c r="C768">
        <v>4.2341447050800003</v>
      </c>
    </row>
    <row r="769" spans="2:3" x14ac:dyDescent="0.2">
      <c r="B769">
        <v>768</v>
      </c>
      <c r="C769">
        <v>4.2327013224299996</v>
      </c>
    </row>
    <row r="770" spans="2:3" x14ac:dyDescent="0.2">
      <c r="B770">
        <v>769</v>
      </c>
      <c r="C770">
        <v>4.23022626735</v>
      </c>
    </row>
    <row r="771" spans="2:3" x14ac:dyDescent="0.2">
      <c r="B771">
        <v>770</v>
      </c>
      <c r="C771">
        <v>4.22468398028</v>
      </c>
    </row>
    <row r="772" spans="2:3" x14ac:dyDescent="0.2">
      <c r="B772">
        <v>771</v>
      </c>
      <c r="C772">
        <v>4.2208833963599997</v>
      </c>
    </row>
    <row r="773" spans="2:3" x14ac:dyDescent="0.2">
      <c r="B773">
        <v>772</v>
      </c>
      <c r="C773">
        <v>4.2128384212499999</v>
      </c>
    </row>
    <row r="774" spans="2:3" x14ac:dyDescent="0.2">
      <c r="B774">
        <v>773</v>
      </c>
      <c r="C774">
        <v>4.2079754172000001</v>
      </c>
    </row>
    <row r="775" spans="2:3" x14ac:dyDescent="0.2">
      <c r="B775">
        <v>774</v>
      </c>
      <c r="C775">
        <v>4.2071805370200002</v>
      </c>
    </row>
    <row r="776" spans="2:3" x14ac:dyDescent="0.2">
      <c r="B776">
        <v>775</v>
      </c>
      <c r="C776">
        <v>4.2003373667700004</v>
      </c>
    </row>
    <row r="777" spans="2:3" x14ac:dyDescent="0.2">
      <c r="B777">
        <v>776</v>
      </c>
      <c r="C777">
        <v>4.1946586001700004</v>
      </c>
    </row>
    <row r="778" spans="2:3" x14ac:dyDescent="0.2">
      <c r="B778">
        <v>777</v>
      </c>
      <c r="C778">
        <v>4.1877658840800001</v>
      </c>
    </row>
    <row r="779" spans="2:3" x14ac:dyDescent="0.2">
      <c r="B779">
        <v>778</v>
      </c>
      <c r="C779">
        <v>4.1865520483200003</v>
      </c>
    </row>
    <row r="780" spans="2:3" x14ac:dyDescent="0.2">
      <c r="B780">
        <v>779</v>
      </c>
      <c r="C780">
        <v>4.1827813057099998</v>
      </c>
    </row>
    <row r="781" spans="2:3" x14ac:dyDescent="0.2">
      <c r="B781">
        <v>780</v>
      </c>
      <c r="C781">
        <v>4.1774981718999999</v>
      </c>
    </row>
    <row r="782" spans="2:3" x14ac:dyDescent="0.2">
      <c r="B782">
        <v>781</v>
      </c>
      <c r="C782">
        <v>4.1722440553500002</v>
      </c>
    </row>
    <row r="783" spans="2:3" x14ac:dyDescent="0.2">
      <c r="B783">
        <v>782</v>
      </c>
      <c r="C783">
        <v>4.1719592724799996</v>
      </c>
    </row>
    <row r="784" spans="2:3" x14ac:dyDescent="0.2">
      <c r="B784">
        <v>783</v>
      </c>
      <c r="C784">
        <v>4.1704084728600002</v>
      </c>
    </row>
    <row r="785" spans="2:3" x14ac:dyDescent="0.2">
      <c r="B785">
        <v>784</v>
      </c>
      <c r="C785">
        <v>4.1698964512899996</v>
      </c>
    </row>
    <row r="786" spans="2:3" x14ac:dyDescent="0.2">
      <c r="B786">
        <v>785</v>
      </c>
      <c r="C786">
        <v>4.1690004441399999</v>
      </c>
    </row>
    <row r="787" spans="2:3" x14ac:dyDescent="0.2">
      <c r="B787">
        <v>786</v>
      </c>
      <c r="C787">
        <v>4.1654490298300004</v>
      </c>
    </row>
    <row r="788" spans="2:3" x14ac:dyDescent="0.2">
      <c r="B788">
        <v>787</v>
      </c>
      <c r="C788">
        <v>4.1649275244200004</v>
      </c>
    </row>
    <row r="789" spans="2:3" x14ac:dyDescent="0.2">
      <c r="B789">
        <v>788</v>
      </c>
      <c r="C789">
        <v>4.1623721680200001</v>
      </c>
    </row>
    <row r="790" spans="2:3" x14ac:dyDescent="0.2">
      <c r="B790">
        <v>789</v>
      </c>
      <c r="C790">
        <v>4.15645696155</v>
      </c>
    </row>
    <row r="791" spans="2:3" x14ac:dyDescent="0.2">
      <c r="B791">
        <v>790</v>
      </c>
      <c r="C791">
        <v>4.1550804370799996</v>
      </c>
    </row>
    <row r="792" spans="2:3" x14ac:dyDescent="0.2">
      <c r="B792">
        <v>791</v>
      </c>
      <c r="C792">
        <v>4.15434938837</v>
      </c>
    </row>
    <row r="793" spans="2:3" x14ac:dyDescent="0.2">
      <c r="B793">
        <v>792</v>
      </c>
      <c r="C793">
        <v>4.1535855062599998</v>
      </c>
    </row>
    <row r="794" spans="2:3" x14ac:dyDescent="0.2">
      <c r="B794">
        <v>793</v>
      </c>
      <c r="C794">
        <v>4.1513852441900001</v>
      </c>
    </row>
    <row r="795" spans="2:3" x14ac:dyDescent="0.2">
      <c r="B795">
        <v>794</v>
      </c>
      <c r="C795">
        <v>4.1477430328700002</v>
      </c>
    </row>
    <row r="796" spans="2:3" x14ac:dyDescent="0.2">
      <c r="B796">
        <v>795</v>
      </c>
      <c r="C796">
        <v>4.1460226555700004</v>
      </c>
    </row>
    <row r="797" spans="2:3" x14ac:dyDescent="0.2">
      <c r="B797">
        <v>796</v>
      </c>
      <c r="C797">
        <v>4.1396353117200002</v>
      </c>
    </row>
    <row r="798" spans="2:3" x14ac:dyDescent="0.2">
      <c r="B798">
        <v>797</v>
      </c>
      <c r="C798">
        <v>4.1394712029100003</v>
      </c>
    </row>
    <row r="799" spans="2:3" x14ac:dyDescent="0.2">
      <c r="B799">
        <v>798</v>
      </c>
      <c r="C799">
        <v>4.1367825324399998</v>
      </c>
    </row>
    <row r="800" spans="2:3" x14ac:dyDescent="0.2">
      <c r="B800">
        <v>799</v>
      </c>
      <c r="C800">
        <v>4.1350214881799996</v>
      </c>
    </row>
    <row r="801" spans="2:3" x14ac:dyDescent="0.2">
      <c r="B801">
        <v>800</v>
      </c>
      <c r="C801">
        <v>4.1338268894899999</v>
      </c>
    </row>
    <row r="802" spans="2:3" x14ac:dyDescent="0.2">
      <c r="B802">
        <v>801</v>
      </c>
      <c r="C802">
        <v>4.1328884179000003</v>
      </c>
    </row>
    <row r="803" spans="2:3" x14ac:dyDescent="0.2">
      <c r="B803">
        <v>802</v>
      </c>
      <c r="C803">
        <v>4.1313002561200003</v>
      </c>
    </row>
    <row r="804" spans="2:3" x14ac:dyDescent="0.2">
      <c r="B804">
        <v>803</v>
      </c>
      <c r="C804">
        <v>4.1301050673399997</v>
      </c>
    </row>
    <row r="805" spans="2:3" x14ac:dyDescent="0.2">
      <c r="B805">
        <v>804</v>
      </c>
      <c r="C805">
        <v>4.1284216621100001</v>
      </c>
    </row>
    <row r="806" spans="2:3" x14ac:dyDescent="0.2">
      <c r="B806">
        <v>805</v>
      </c>
      <c r="C806">
        <v>4.12237952005</v>
      </c>
    </row>
    <row r="807" spans="2:3" x14ac:dyDescent="0.2">
      <c r="B807">
        <v>806</v>
      </c>
      <c r="C807">
        <v>4.1219965884900001</v>
      </c>
    </row>
    <row r="808" spans="2:3" x14ac:dyDescent="0.2">
      <c r="B808">
        <v>807</v>
      </c>
      <c r="C808">
        <v>4.1216685359599996</v>
      </c>
    </row>
    <row r="809" spans="2:3" x14ac:dyDescent="0.2">
      <c r="B809">
        <v>808</v>
      </c>
      <c r="C809">
        <v>4.1186077977000002</v>
      </c>
    </row>
    <row r="810" spans="2:3" x14ac:dyDescent="0.2">
      <c r="B810">
        <v>809</v>
      </c>
      <c r="C810">
        <v>4.10912526128</v>
      </c>
    </row>
    <row r="811" spans="2:3" x14ac:dyDescent="0.2">
      <c r="B811">
        <v>810</v>
      </c>
      <c r="C811">
        <v>4.1076260288800004</v>
      </c>
    </row>
    <row r="812" spans="2:3" x14ac:dyDescent="0.2">
      <c r="B812">
        <v>811</v>
      </c>
      <c r="C812">
        <v>4.1067562429100004</v>
      </c>
    </row>
    <row r="813" spans="2:3" x14ac:dyDescent="0.2">
      <c r="B813">
        <v>812</v>
      </c>
      <c r="C813">
        <v>4.1040329770900001</v>
      </c>
    </row>
    <row r="814" spans="2:3" x14ac:dyDescent="0.2">
      <c r="B814">
        <v>813</v>
      </c>
      <c r="C814">
        <v>4.1025254876900004</v>
      </c>
    </row>
    <row r="815" spans="2:3" x14ac:dyDescent="0.2">
      <c r="B815">
        <v>814</v>
      </c>
      <c r="C815">
        <v>4.0971374038899997</v>
      </c>
    </row>
    <row r="816" spans="2:3" x14ac:dyDescent="0.2">
      <c r="B816">
        <v>815</v>
      </c>
      <c r="C816">
        <v>4.0932258096099998</v>
      </c>
    </row>
    <row r="817" spans="2:3" x14ac:dyDescent="0.2">
      <c r="B817">
        <v>816</v>
      </c>
      <c r="C817">
        <v>4.0920962493199999</v>
      </c>
    </row>
    <row r="818" spans="2:3" x14ac:dyDescent="0.2">
      <c r="B818">
        <v>817</v>
      </c>
      <c r="C818">
        <v>4.0891321114799997</v>
      </c>
    </row>
    <row r="819" spans="2:3" x14ac:dyDescent="0.2">
      <c r="B819">
        <v>818</v>
      </c>
      <c r="C819">
        <v>4.0826567087700001</v>
      </c>
    </row>
    <row r="820" spans="2:3" x14ac:dyDescent="0.2">
      <c r="B820">
        <v>819</v>
      </c>
      <c r="C820">
        <v>4.0815098931999998</v>
      </c>
    </row>
    <row r="821" spans="2:3" x14ac:dyDescent="0.2">
      <c r="B821">
        <v>820</v>
      </c>
      <c r="C821">
        <v>4.0807485763700004</v>
      </c>
    </row>
    <row r="822" spans="2:3" x14ac:dyDescent="0.2">
      <c r="B822">
        <v>821</v>
      </c>
      <c r="C822">
        <v>4.0803666603500002</v>
      </c>
    </row>
    <row r="823" spans="2:3" x14ac:dyDescent="0.2">
      <c r="B823">
        <v>822</v>
      </c>
      <c r="C823">
        <v>4.0758703678700003</v>
      </c>
    </row>
    <row r="824" spans="2:3" x14ac:dyDescent="0.2">
      <c r="B824">
        <v>823</v>
      </c>
      <c r="C824">
        <v>4.07424599402</v>
      </c>
    </row>
    <row r="825" spans="2:3" x14ac:dyDescent="0.2">
      <c r="B825">
        <v>824</v>
      </c>
      <c r="C825">
        <v>4.0688986422999998</v>
      </c>
    </row>
    <row r="826" spans="2:3" x14ac:dyDescent="0.2">
      <c r="B826">
        <v>825</v>
      </c>
      <c r="C826">
        <v>4.0655272396699997</v>
      </c>
    </row>
    <row r="827" spans="2:3" x14ac:dyDescent="0.2">
      <c r="B827">
        <v>826</v>
      </c>
      <c r="C827">
        <v>4.0614842648099998</v>
      </c>
    </row>
    <row r="828" spans="2:3" x14ac:dyDescent="0.2">
      <c r="B828">
        <v>827</v>
      </c>
      <c r="C828">
        <v>4.0568902694100002</v>
      </c>
    </row>
    <row r="829" spans="2:3" x14ac:dyDescent="0.2">
      <c r="B829">
        <v>828</v>
      </c>
      <c r="C829">
        <v>4.0562633776099997</v>
      </c>
    </row>
    <row r="830" spans="2:3" x14ac:dyDescent="0.2">
      <c r="B830">
        <v>829</v>
      </c>
      <c r="C830">
        <v>4.0556956550200001</v>
      </c>
    </row>
    <row r="831" spans="2:3" x14ac:dyDescent="0.2">
      <c r="B831">
        <v>830</v>
      </c>
      <c r="C831">
        <v>4.0532109710200004</v>
      </c>
    </row>
    <row r="832" spans="2:3" x14ac:dyDescent="0.2">
      <c r="B832">
        <v>831</v>
      </c>
      <c r="C832">
        <v>4.0515816193700003</v>
      </c>
    </row>
    <row r="833" spans="2:3" x14ac:dyDescent="0.2">
      <c r="B833">
        <v>832</v>
      </c>
      <c r="C833">
        <v>4.0511901801499999</v>
      </c>
    </row>
    <row r="834" spans="2:3" x14ac:dyDescent="0.2">
      <c r="B834">
        <v>833</v>
      </c>
      <c r="C834">
        <v>4.0473971766299996</v>
      </c>
    </row>
    <row r="835" spans="2:3" x14ac:dyDescent="0.2">
      <c r="B835">
        <v>834</v>
      </c>
      <c r="C835">
        <v>4.0469355280699997</v>
      </c>
    </row>
    <row r="836" spans="2:3" x14ac:dyDescent="0.2">
      <c r="B836">
        <v>835</v>
      </c>
      <c r="C836">
        <v>4.0366071950000002</v>
      </c>
    </row>
    <row r="837" spans="2:3" x14ac:dyDescent="0.2">
      <c r="B837">
        <v>836</v>
      </c>
      <c r="C837">
        <v>4.0358130005200001</v>
      </c>
    </row>
    <row r="838" spans="2:3" x14ac:dyDescent="0.2">
      <c r="B838">
        <v>837</v>
      </c>
      <c r="C838">
        <v>4.0278511683799998</v>
      </c>
    </row>
    <row r="839" spans="2:3" x14ac:dyDescent="0.2">
      <c r="B839">
        <v>838</v>
      </c>
      <c r="C839">
        <v>4.0210826156900001</v>
      </c>
    </row>
    <row r="840" spans="2:3" x14ac:dyDescent="0.2">
      <c r="B840">
        <v>839</v>
      </c>
      <c r="C840">
        <v>4.01725323342</v>
      </c>
    </row>
    <row r="841" spans="2:3" x14ac:dyDescent="0.2">
      <c r="B841">
        <v>840</v>
      </c>
      <c r="C841">
        <v>4.0147334844699998</v>
      </c>
    </row>
    <row r="842" spans="2:3" x14ac:dyDescent="0.2">
      <c r="B842">
        <v>841</v>
      </c>
      <c r="C842">
        <v>4.0096127161700004</v>
      </c>
    </row>
    <row r="843" spans="2:3" x14ac:dyDescent="0.2">
      <c r="B843">
        <v>842</v>
      </c>
      <c r="C843">
        <v>4.00622180496</v>
      </c>
    </row>
    <row r="844" spans="2:3" x14ac:dyDescent="0.2">
      <c r="B844">
        <v>843</v>
      </c>
      <c r="C844">
        <v>4.00620396345</v>
      </c>
    </row>
    <row r="845" spans="2:3" x14ac:dyDescent="0.2">
      <c r="B845">
        <v>844</v>
      </c>
      <c r="C845">
        <v>4.0062035153100002</v>
      </c>
    </row>
    <row r="846" spans="2:3" x14ac:dyDescent="0.2">
      <c r="B846">
        <v>845</v>
      </c>
      <c r="C846">
        <v>4.00486389854</v>
      </c>
    </row>
    <row r="847" spans="2:3" x14ac:dyDescent="0.2">
      <c r="B847">
        <v>846</v>
      </c>
      <c r="C847">
        <v>4.0047656201299997</v>
      </c>
    </row>
    <row r="848" spans="2:3" x14ac:dyDescent="0.2">
      <c r="B848">
        <v>847</v>
      </c>
      <c r="C848">
        <v>4.0045971523799997</v>
      </c>
    </row>
    <row r="849" spans="2:3" x14ac:dyDescent="0.2">
      <c r="B849">
        <v>848</v>
      </c>
      <c r="C849">
        <v>4.0040000137199998</v>
      </c>
    </row>
    <row r="850" spans="2:3" x14ac:dyDescent="0.2">
      <c r="B850">
        <v>849</v>
      </c>
      <c r="C850">
        <v>3.9979298770199998</v>
      </c>
    </row>
    <row r="851" spans="2:3" x14ac:dyDescent="0.2">
      <c r="B851">
        <v>850</v>
      </c>
      <c r="C851">
        <v>3.99493709483</v>
      </c>
    </row>
    <row r="852" spans="2:3" x14ac:dyDescent="0.2">
      <c r="B852">
        <v>851</v>
      </c>
      <c r="C852">
        <v>3.9881413402399999</v>
      </c>
    </row>
    <row r="853" spans="2:3" x14ac:dyDescent="0.2">
      <c r="B853">
        <v>852</v>
      </c>
      <c r="C853">
        <v>3.9861198522499999</v>
      </c>
    </row>
    <row r="854" spans="2:3" x14ac:dyDescent="0.2">
      <c r="B854">
        <v>853</v>
      </c>
      <c r="C854">
        <v>3.9859839046799999</v>
      </c>
    </row>
    <row r="855" spans="2:3" x14ac:dyDescent="0.2">
      <c r="B855">
        <v>854</v>
      </c>
      <c r="C855">
        <v>3.9859479218399998</v>
      </c>
    </row>
    <row r="856" spans="2:3" x14ac:dyDescent="0.2">
      <c r="B856">
        <v>855</v>
      </c>
      <c r="C856">
        <v>3.9851025340400001</v>
      </c>
    </row>
    <row r="857" spans="2:3" x14ac:dyDescent="0.2">
      <c r="B857">
        <v>856</v>
      </c>
      <c r="C857">
        <v>3.9747669782499999</v>
      </c>
    </row>
    <row r="858" spans="2:3" x14ac:dyDescent="0.2">
      <c r="B858">
        <v>857</v>
      </c>
      <c r="C858">
        <v>3.9725732428799998</v>
      </c>
    </row>
    <row r="859" spans="2:3" x14ac:dyDescent="0.2">
      <c r="B859">
        <v>858</v>
      </c>
      <c r="C859">
        <v>3.96592755572</v>
      </c>
    </row>
    <row r="860" spans="2:3" x14ac:dyDescent="0.2">
      <c r="B860">
        <v>859</v>
      </c>
      <c r="C860">
        <v>3.96394985944</v>
      </c>
    </row>
    <row r="861" spans="2:3" x14ac:dyDescent="0.2">
      <c r="B861">
        <v>860</v>
      </c>
      <c r="C861">
        <v>3.9627139272499998</v>
      </c>
    </row>
    <row r="862" spans="2:3" x14ac:dyDescent="0.2">
      <c r="B862">
        <v>861</v>
      </c>
      <c r="C862">
        <v>3.9604221524800001</v>
      </c>
    </row>
    <row r="863" spans="2:3" x14ac:dyDescent="0.2">
      <c r="B863">
        <v>862</v>
      </c>
      <c r="C863">
        <v>3.9583466558899998</v>
      </c>
    </row>
    <row r="864" spans="2:3" x14ac:dyDescent="0.2">
      <c r="B864">
        <v>863</v>
      </c>
      <c r="C864">
        <v>3.9579609821499999</v>
      </c>
    </row>
    <row r="865" spans="2:3" x14ac:dyDescent="0.2">
      <c r="B865">
        <v>864</v>
      </c>
      <c r="C865">
        <v>3.9565356346199998</v>
      </c>
    </row>
    <row r="866" spans="2:3" x14ac:dyDescent="0.2">
      <c r="B866">
        <v>865</v>
      </c>
      <c r="C866">
        <v>3.9557541537500001</v>
      </c>
    </row>
    <row r="867" spans="2:3" x14ac:dyDescent="0.2">
      <c r="B867">
        <v>866</v>
      </c>
      <c r="C867">
        <v>3.95306979823</v>
      </c>
    </row>
    <row r="868" spans="2:3" x14ac:dyDescent="0.2">
      <c r="B868">
        <v>867</v>
      </c>
      <c r="C868">
        <v>3.95303525901</v>
      </c>
    </row>
    <row r="869" spans="2:3" x14ac:dyDescent="0.2">
      <c r="B869">
        <v>868</v>
      </c>
      <c r="C869">
        <v>3.9496317537199999</v>
      </c>
    </row>
    <row r="870" spans="2:3" x14ac:dyDescent="0.2">
      <c r="B870">
        <v>869</v>
      </c>
      <c r="C870">
        <v>3.9495711606600001</v>
      </c>
    </row>
    <row r="871" spans="2:3" x14ac:dyDescent="0.2">
      <c r="B871">
        <v>870</v>
      </c>
      <c r="C871">
        <v>3.9493175373799998</v>
      </c>
    </row>
    <row r="872" spans="2:3" x14ac:dyDescent="0.2">
      <c r="B872">
        <v>871</v>
      </c>
      <c r="C872">
        <v>3.94792208356</v>
      </c>
    </row>
    <row r="873" spans="2:3" x14ac:dyDescent="0.2">
      <c r="B873">
        <v>872</v>
      </c>
      <c r="C873">
        <v>3.9475999441299998</v>
      </c>
    </row>
    <row r="874" spans="2:3" x14ac:dyDescent="0.2">
      <c r="B874">
        <v>873</v>
      </c>
      <c r="C874">
        <v>3.9444854834599998</v>
      </c>
    </row>
    <row r="875" spans="2:3" x14ac:dyDescent="0.2">
      <c r="B875">
        <v>874</v>
      </c>
      <c r="C875">
        <v>3.9373592371699999</v>
      </c>
    </row>
    <row r="876" spans="2:3" x14ac:dyDescent="0.2">
      <c r="B876">
        <v>875</v>
      </c>
      <c r="C876">
        <v>3.93680424145</v>
      </c>
    </row>
    <row r="877" spans="2:3" x14ac:dyDescent="0.2">
      <c r="B877">
        <v>876</v>
      </c>
      <c r="C877">
        <v>3.9351635602299999</v>
      </c>
    </row>
    <row r="878" spans="2:3" x14ac:dyDescent="0.2">
      <c r="B878">
        <v>877</v>
      </c>
      <c r="C878">
        <v>3.9313582061400001</v>
      </c>
    </row>
    <row r="879" spans="2:3" x14ac:dyDescent="0.2">
      <c r="B879">
        <v>878</v>
      </c>
      <c r="C879">
        <v>3.92925310106</v>
      </c>
    </row>
    <row r="880" spans="2:3" x14ac:dyDescent="0.2">
      <c r="B880">
        <v>879</v>
      </c>
      <c r="C880">
        <v>3.9283935373799999</v>
      </c>
    </row>
    <row r="881" spans="2:3" x14ac:dyDescent="0.2">
      <c r="B881">
        <v>880</v>
      </c>
      <c r="C881">
        <v>3.92436099218</v>
      </c>
    </row>
    <row r="882" spans="2:3" x14ac:dyDescent="0.2">
      <c r="B882">
        <v>881</v>
      </c>
      <c r="C882">
        <v>3.9188874784499999</v>
      </c>
    </row>
    <row r="883" spans="2:3" x14ac:dyDescent="0.2">
      <c r="B883">
        <v>882</v>
      </c>
      <c r="C883">
        <v>3.9171785632299998</v>
      </c>
    </row>
    <row r="884" spans="2:3" x14ac:dyDescent="0.2">
      <c r="B884">
        <v>883</v>
      </c>
      <c r="C884">
        <v>3.9159118389800001</v>
      </c>
    </row>
    <row r="885" spans="2:3" x14ac:dyDescent="0.2">
      <c r="B885">
        <v>884</v>
      </c>
      <c r="C885">
        <v>3.91101496372</v>
      </c>
    </row>
    <row r="886" spans="2:3" x14ac:dyDescent="0.2">
      <c r="B886">
        <v>885</v>
      </c>
      <c r="C886">
        <v>3.90906639525</v>
      </c>
    </row>
    <row r="887" spans="2:3" x14ac:dyDescent="0.2">
      <c r="B887">
        <v>886</v>
      </c>
      <c r="C887">
        <v>3.9076089764700002</v>
      </c>
    </row>
    <row r="888" spans="2:3" x14ac:dyDescent="0.2">
      <c r="B888">
        <v>887</v>
      </c>
      <c r="C888">
        <v>3.9005584458400002</v>
      </c>
    </row>
    <row r="889" spans="2:3" x14ac:dyDescent="0.2">
      <c r="B889">
        <v>888</v>
      </c>
      <c r="C889">
        <v>3.8961252757799998</v>
      </c>
    </row>
    <row r="890" spans="2:3" x14ac:dyDescent="0.2">
      <c r="B890">
        <v>889</v>
      </c>
      <c r="C890">
        <v>3.8906710694100002</v>
      </c>
    </row>
    <row r="891" spans="2:3" x14ac:dyDescent="0.2">
      <c r="B891">
        <v>890</v>
      </c>
      <c r="C891">
        <v>3.8864359632999999</v>
      </c>
    </row>
    <row r="892" spans="2:3" x14ac:dyDescent="0.2">
      <c r="B892">
        <v>891</v>
      </c>
      <c r="C892">
        <v>3.8853602516599999</v>
      </c>
    </row>
    <row r="893" spans="2:3" x14ac:dyDescent="0.2">
      <c r="B893">
        <v>892</v>
      </c>
      <c r="C893">
        <v>3.88401168599</v>
      </c>
    </row>
    <row r="894" spans="2:3" x14ac:dyDescent="0.2">
      <c r="B894">
        <v>893</v>
      </c>
      <c r="C894">
        <v>3.8818568840799998</v>
      </c>
    </row>
    <row r="895" spans="2:3" x14ac:dyDescent="0.2">
      <c r="B895">
        <v>894</v>
      </c>
      <c r="C895">
        <v>3.8810295261299999</v>
      </c>
    </row>
    <row r="896" spans="2:3" x14ac:dyDescent="0.2">
      <c r="B896">
        <v>895</v>
      </c>
      <c r="C896">
        <v>3.8810011598799998</v>
      </c>
    </row>
    <row r="897" spans="2:3" x14ac:dyDescent="0.2">
      <c r="B897">
        <v>896</v>
      </c>
      <c r="C897">
        <v>3.8801074775300002</v>
      </c>
    </row>
    <row r="898" spans="2:3" x14ac:dyDescent="0.2">
      <c r="B898">
        <v>897</v>
      </c>
      <c r="C898">
        <v>3.8788373195300001</v>
      </c>
    </row>
    <row r="899" spans="2:3" x14ac:dyDescent="0.2">
      <c r="B899">
        <v>898</v>
      </c>
      <c r="C899">
        <v>3.8710958352199998</v>
      </c>
    </row>
    <row r="900" spans="2:3" x14ac:dyDescent="0.2">
      <c r="B900">
        <v>899</v>
      </c>
      <c r="C900">
        <v>3.8710824222500002</v>
      </c>
    </row>
    <row r="901" spans="2:3" x14ac:dyDescent="0.2">
      <c r="B901">
        <v>900</v>
      </c>
      <c r="C901">
        <v>3.8707633798300001</v>
      </c>
    </row>
    <row r="902" spans="2:3" x14ac:dyDescent="0.2">
      <c r="B902">
        <v>901</v>
      </c>
      <c r="C902">
        <v>3.8690502825699999</v>
      </c>
    </row>
    <row r="903" spans="2:3" x14ac:dyDescent="0.2">
      <c r="B903">
        <v>902</v>
      </c>
      <c r="C903">
        <v>3.86429953196</v>
      </c>
    </row>
    <row r="904" spans="2:3" x14ac:dyDescent="0.2">
      <c r="B904">
        <v>903</v>
      </c>
      <c r="C904">
        <v>3.8578256455300002</v>
      </c>
    </row>
    <row r="905" spans="2:3" x14ac:dyDescent="0.2">
      <c r="B905">
        <v>904</v>
      </c>
      <c r="C905">
        <v>3.8571143989399999</v>
      </c>
    </row>
    <row r="906" spans="2:3" x14ac:dyDescent="0.2">
      <c r="B906">
        <v>905</v>
      </c>
      <c r="C906">
        <v>3.8551813930600001</v>
      </c>
    </row>
    <row r="907" spans="2:3" x14ac:dyDescent="0.2">
      <c r="B907">
        <v>906</v>
      </c>
      <c r="C907">
        <v>3.8548218913899999</v>
      </c>
    </row>
    <row r="908" spans="2:3" x14ac:dyDescent="0.2">
      <c r="B908">
        <v>907</v>
      </c>
      <c r="C908">
        <v>3.8516258512200001</v>
      </c>
    </row>
    <row r="909" spans="2:3" x14ac:dyDescent="0.2">
      <c r="B909">
        <v>908</v>
      </c>
      <c r="C909">
        <v>3.84305745688</v>
      </c>
    </row>
    <row r="910" spans="2:3" x14ac:dyDescent="0.2">
      <c r="B910">
        <v>909</v>
      </c>
      <c r="C910">
        <v>3.8333642802800001</v>
      </c>
    </row>
    <row r="911" spans="2:3" x14ac:dyDescent="0.2">
      <c r="B911">
        <v>910</v>
      </c>
      <c r="C911">
        <v>3.8319526751300002</v>
      </c>
    </row>
    <row r="912" spans="2:3" x14ac:dyDescent="0.2">
      <c r="B912">
        <v>911</v>
      </c>
      <c r="C912">
        <v>3.8313489818200002</v>
      </c>
    </row>
    <row r="913" spans="2:3" x14ac:dyDescent="0.2">
      <c r="B913">
        <v>912</v>
      </c>
      <c r="C913">
        <v>3.82616983543</v>
      </c>
    </row>
    <row r="914" spans="2:3" x14ac:dyDescent="0.2">
      <c r="B914">
        <v>913</v>
      </c>
      <c r="C914">
        <v>3.8213825019900001</v>
      </c>
    </row>
    <row r="915" spans="2:3" x14ac:dyDescent="0.2">
      <c r="B915">
        <v>914</v>
      </c>
      <c r="C915">
        <v>3.8193799463899998</v>
      </c>
    </row>
    <row r="916" spans="2:3" x14ac:dyDescent="0.2">
      <c r="B916">
        <v>915</v>
      </c>
      <c r="C916">
        <v>3.8181087692800002</v>
      </c>
    </row>
    <row r="917" spans="2:3" x14ac:dyDescent="0.2">
      <c r="B917">
        <v>916</v>
      </c>
      <c r="C917">
        <v>3.8180009556800001</v>
      </c>
    </row>
    <row r="918" spans="2:3" x14ac:dyDescent="0.2">
      <c r="B918">
        <v>917</v>
      </c>
      <c r="C918">
        <v>3.8173629143799999</v>
      </c>
    </row>
    <row r="919" spans="2:3" x14ac:dyDescent="0.2">
      <c r="B919">
        <v>918</v>
      </c>
      <c r="C919">
        <v>3.8114514956400001</v>
      </c>
    </row>
    <row r="920" spans="2:3" x14ac:dyDescent="0.2">
      <c r="B920">
        <v>919</v>
      </c>
      <c r="C920">
        <v>3.8070173353799999</v>
      </c>
    </row>
    <row r="921" spans="2:3" x14ac:dyDescent="0.2">
      <c r="B921">
        <v>920</v>
      </c>
      <c r="C921">
        <v>3.8063367298199999</v>
      </c>
    </row>
    <row r="922" spans="2:3" x14ac:dyDescent="0.2">
      <c r="B922">
        <v>921</v>
      </c>
      <c r="C922">
        <v>3.8059596741699999</v>
      </c>
    </row>
    <row r="923" spans="2:3" x14ac:dyDescent="0.2">
      <c r="B923">
        <v>922</v>
      </c>
      <c r="C923">
        <v>3.8023016178</v>
      </c>
    </row>
    <row r="924" spans="2:3" x14ac:dyDescent="0.2">
      <c r="B924">
        <v>923</v>
      </c>
      <c r="C924">
        <v>3.7974472050800001</v>
      </c>
    </row>
    <row r="925" spans="2:3" x14ac:dyDescent="0.2">
      <c r="B925">
        <v>924</v>
      </c>
      <c r="C925">
        <v>3.7936039624000002</v>
      </c>
    </row>
    <row r="926" spans="2:3" x14ac:dyDescent="0.2">
      <c r="B926">
        <v>925</v>
      </c>
      <c r="C926">
        <v>3.7935996839800001</v>
      </c>
    </row>
    <row r="927" spans="2:3" x14ac:dyDescent="0.2">
      <c r="B927">
        <v>926</v>
      </c>
      <c r="C927">
        <v>3.7913956030299998</v>
      </c>
    </row>
    <row r="928" spans="2:3" x14ac:dyDescent="0.2">
      <c r="B928">
        <v>927</v>
      </c>
      <c r="C928">
        <v>3.7892854796100002</v>
      </c>
    </row>
    <row r="929" spans="2:3" x14ac:dyDescent="0.2">
      <c r="B929">
        <v>928</v>
      </c>
      <c r="C929">
        <v>3.7888647886100002</v>
      </c>
    </row>
    <row r="930" spans="2:3" x14ac:dyDescent="0.2">
      <c r="B930">
        <v>929</v>
      </c>
      <c r="C930">
        <v>3.7884229899799999</v>
      </c>
    </row>
    <row r="931" spans="2:3" x14ac:dyDescent="0.2">
      <c r="B931">
        <v>930</v>
      </c>
      <c r="C931">
        <v>3.7855993733500002</v>
      </c>
    </row>
    <row r="932" spans="2:3" x14ac:dyDescent="0.2">
      <c r="B932">
        <v>931</v>
      </c>
      <c r="C932">
        <v>3.7849853215299998</v>
      </c>
    </row>
    <row r="933" spans="2:3" x14ac:dyDescent="0.2">
      <c r="B933">
        <v>932</v>
      </c>
      <c r="C933">
        <v>3.7839282194599999</v>
      </c>
    </row>
    <row r="934" spans="2:3" x14ac:dyDescent="0.2">
      <c r="B934">
        <v>933</v>
      </c>
      <c r="C934">
        <v>3.77837269194</v>
      </c>
    </row>
    <row r="935" spans="2:3" x14ac:dyDescent="0.2">
      <c r="B935">
        <v>934</v>
      </c>
      <c r="C935">
        <v>3.7765544808799998</v>
      </c>
    </row>
    <row r="936" spans="2:3" x14ac:dyDescent="0.2">
      <c r="B936">
        <v>935</v>
      </c>
      <c r="C936">
        <v>3.7732673998499999</v>
      </c>
    </row>
    <row r="937" spans="2:3" x14ac:dyDescent="0.2">
      <c r="B937">
        <v>936</v>
      </c>
      <c r="C937">
        <v>3.7732615837100001</v>
      </c>
    </row>
    <row r="938" spans="2:3" x14ac:dyDescent="0.2">
      <c r="B938">
        <v>937</v>
      </c>
      <c r="C938">
        <v>3.76845134685</v>
      </c>
    </row>
    <row r="939" spans="2:3" x14ac:dyDescent="0.2">
      <c r="B939">
        <v>938</v>
      </c>
      <c r="C939">
        <v>3.7616511288100001</v>
      </c>
    </row>
    <row r="940" spans="2:3" x14ac:dyDescent="0.2">
      <c r="B940">
        <v>939</v>
      </c>
      <c r="C940">
        <v>3.7583334408</v>
      </c>
    </row>
    <row r="941" spans="2:3" x14ac:dyDescent="0.2">
      <c r="B941">
        <v>940</v>
      </c>
      <c r="C941">
        <v>3.75461215248</v>
      </c>
    </row>
    <row r="942" spans="2:3" x14ac:dyDescent="0.2">
      <c r="B942">
        <v>941</v>
      </c>
      <c r="C942">
        <v>3.7524461311300001</v>
      </c>
    </row>
    <row r="943" spans="2:3" x14ac:dyDescent="0.2">
      <c r="B943">
        <v>942</v>
      </c>
      <c r="C943">
        <v>3.7512909808999999</v>
      </c>
    </row>
    <row r="944" spans="2:3" x14ac:dyDescent="0.2">
      <c r="B944">
        <v>943</v>
      </c>
      <c r="C944">
        <v>3.7479917134099998</v>
      </c>
    </row>
    <row r="945" spans="2:3" x14ac:dyDescent="0.2">
      <c r="B945">
        <v>944</v>
      </c>
      <c r="C945">
        <v>3.7462205446499999</v>
      </c>
    </row>
    <row r="946" spans="2:3" x14ac:dyDescent="0.2">
      <c r="B946">
        <v>945</v>
      </c>
      <c r="C946">
        <v>3.7413070957399999</v>
      </c>
    </row>
    <row r="947" spans="2:3" x14ac:dyDescent="0.2">
      <c r="B947">
        <v>946</v>
      </c>
      <c r="C947">
        <v>3.73907313552</v>
      </c>
    </row>
    <row r="948" spans="2:3" x14ac:dyDescent="0.2">
      <c r="B948">
        <v>947</v>
      </c>
      <c r="C948">
        <v>3.7375343784799999</v>
      </c>
    </row>
    <row r="949" spans="2:3" x14ac:dyDescent="0.2">
      <c r="B949">
        <v>948</v>
      </c>
      <c r="C949">
        <v>3.7346048811700001</v>
      </c>
    </row>
    <row r="950" spans="2:3" x14ac:dyDescent="0.2">
      <c r="B950">
        <v>949</v>
      </c>
      <c r="C950">
        <v>3.7190390284000001</v>
      </c>
    </row>
    <row r="951" spans="2:3" x14ac:dyDescent="0.2">
      <c r="B951">
        <v>950</v>
      </c>
      <c r="C951">
        <v>3.7161811042199999</v>
      </c>
    </row>
    <row r="952" spans="2:3" x14ac:dyDescent="0.2">
      <c r="B952">
        <v>951</v>
      </c>
      <c r="C952">
        <v>3.71590199631</v>
      </c>
    </row>
    <row r="953" spans="2:3" x14ac:dyDescent="0.2">
      <c r="B953">
        <v>952</v>
      </c>
      <c r="C953">
        <v>3.7142759614499998</v>
      </c>
    </row>
    <row r="954" spans="2:3" x14ac:dyDescent="0.2">
      <c r="B954">
        <v>953</v>
      </c>
      <c r="C954">
        <v>3.7099663289199998</v>
      </c>
    </row>
    <row r="955" spans="2:3" x14ac:dyDescent="0.2">
      <c r="B955">
        <v>954</v>
      </c>
      <c r="C955">
        <v>3.7061079167100002</v>
      </c>
    </row>
    <row r="956" spans="2:3" x14ac:dyDescent="0.2">
      <c r="B956">
        <v>955</v>
      </c>
      <c r="C956">
        <v>3.7046407014999998</v>
      </c>
    </row>
    <row r="957" spans="2:3" x14ac:dyDescent="0.2">
      <c r="B957">
        <v>956</v>
      </c>
      <c r="C957">
        <v>3.70451656947</v>
      </c>
    </row>
    <row r="958" spans="2:3" x14ac:dyDescent="0.2">
      <c r="B958">
        <v>957</v>
      </c>
      <c r="C958">
        <v>3.7001928661700001</v>
      </c>
    </row>
    <row r="959" spans="2:3" x14ac:dyDescent="0.2">
      <c r="B959">
        <v>958</v>
      </c>
      <c r="C959">
        <v>3.7000137822800001</v>
      </c>
    </row>
    <row r="960" spans="2:3" x14ac:dyDescent="0.2">
      <c r="B960">
        <v>959</v>
      </c>
      <c r="C960">
        <v>3.6926118990100001</v>
      </c>
    </row>
    <row r="961" spans="2:3" x14ac:dyDescent="0.2">
      <c r="B961">
        <v>960</v>
      </c>
      <c r="C961">
        <v>3.6896705197599999</v>
      </c>
    </row>
    <row r="962" spans="2:3" x14ac:dyDescent="0.2">
      <c r="B962">
        <v>961</v>
      </c>
      <c r="C962">
        <v>3.6798312808899998</v>
      </c>
    </row>
    <row r="963" spans="2:3" x14ac:dyDescent="0.2">
      <c r="B963">
        <v>962</v>
      </c>
      <c r="C963">
        <v>3.6771396740700002</v>
      </c>
    </row>
    <row r="964" spans="2:3" x14ac:dyDescent="0.2">
      <c r="B964">
        <v>963</v>
      </c>
      <c r="C964">
        <v>3.6723165290200002</v>
      </c>
    </row>
    <row r="965" spans="2:3" x14ac:dyDescent="0.2">
      <c r="B965">
        <v>964</v>
      </c>
      <c r="C965">
        <v>3.67115310916</v>
      </c>
    </row>
    <row r="966" spans="2:3" x14ac:dyDescent="0.2">
      <c r="B966">
        <v>965</v>
      </c>
      <c r="C966">
        <v>3.6696303156900001</v>
      </c>
    </row>
    <row r="967" spans="2:3" x14ac:dyDescent="0.2">
      <c r="B967">
        <v>966</v>
      </c>
      <c r="C967">
        <v>3.6682877988199998</v>
      </c>
    </row>
    <row r="968" spans="2:3" x14ac:dyDescent="0.2">
      <c r="B968">
        <v>967</v>
      </c>
      <c r="C968">
        <v>3.6657208597399999</v>
      </c>
    </row>
    <row r="969" spans="2:3" x14ac:dyDescent="0.2">
      <c r="B969">
        <v>968</v>
      </c>
      <c r="C969">
        <v>3.6562817942999999</v>
      </c>
    </row>
    <row r="970" spans="2:3" x14ac:dyDescent="0.2">
      <c r="B970">
        <v>969</v>
      </c>
      <c r="C970">
        <v>3.65410911756</v>
      </c>
    </row>
    <row r="971" spans="2:3" x14ac:dyDescent="0.2">
      <c r="B971">
        <v>970</v>
      </c>
      <c r="C971">
        <v>3.6541073434300002</v>
      </c>
    </row>
    <row r="972" spans="2:3" x14ac:dyDescent="0.2">
      <c r="B972">
        <v>971</v>
      </c>
      <c r="C972">
        <v>3.65333392358</v>
      </c>
    </row>
    <row r="973" spans="2:3" x14ac:dyDescent="0.2">
      <c r="B973">
        <v>972</v>
      </c>
      <c r="C973">
        <v>3.6531172358199999</v>
      </c>
    </row>
    <row r="974" spans="2:3" x14ac:dyDescent="0.2">
      <c r="B974">
        <v>973</v>
      </c>
      <c r="C974">
        <v>3.6495459492800002</v>
      </c>
    </row>
    <row r="975" spans="2:3" x14ac:dyDescent="0.2">
      <c r="B975">
        <v>974</v>
      </c>
      <c r="C975">
        <v>3.6489499452700001</v>
      </c>
    </row>
    <row r="976" spans="2:3" x14ac:dyDescent="0.2">
      <c r="B976">
        <v>975</v>
      </c>
      <c r="C976">
        <v>3.64725187671</v>
      </c>
    </row>
    <row r="977" spans="2:3" x14ac:dyDescent="0.2">
      <c r="B977">
        <v>976</v>
      </c>
      <c r="C977">
        <v>3.6428398879000001</v>
      </c>
    </row>
    <row r="978" spans="2:3" x14ac:dyDescent="0.2">
      <c r="B978">
        <v>977</v>
      </c>
      <c r="C978">
        <v>3.6352059832300001</v>
      </c>
    </row>
    <row r="979" spans="2:3" x14ac:dyDescent="0.2">
      <c r="B979">
        <v>978</v>
      </c>
      <c r="C979">
        <v>3.6345963537900001</v>
      </c>
    </row>
    <row r="980" spans="2:3" x14ac:dyDescent="0.2">
      <c r="B980">
        <v>979</v>
      </c>
      <c r="C980">
        <v>3.63277610991</v>
      </c>
    </row>
    <row r="981" spans="2:3" x14ac:dyDescent="0.2">
      <c r="B981">
        <v>980</v>
      </c>
      <c r="C981">
        <v>3.6221886248500001</v>
      </c>
    </row>
    <row r="982" spans="2:3" x14ac:dyDescent="0.2">
      <c r="B982">
        <v>981</v>
      </c>
      <c r="C982">
        <v>3.6203406515299998</v>
      </c>
    </row>
    <row r="983" spans="2:3" x14ac:dyDescent="0.2">
      <c r="B983">
        <v>982</v>
      </c>
      <c r="C983">
        <v>3.61983780568</v>
      </c>
    </row>
    <row r="984" spans="2:3" x14ac:dyDescent="0.2">
      <c r="B984">
        <v>983</v>
      </c>
      <c r="C984">
        <v>3.6182874521700001</v>
      </c>
    </row>
    <row r="985" spans="2:3" x14ac:dyDescent="0.2">
      <c r="B985">
        <v>984</v>
      </c>
      <c r="C985">
        <v>3.6164362788700002</v>
      </c>
    </row>
    <row r="986" spans="2:3" x14ac:dyDescent="0.2">
      <c r="B986">
        <v>985</v>
      </c>
      <c r="C986">
        <v>3.6134049835600002</v>
      </c>
    </row>
    <row r="987" spans="2:3" x14ac:dyDescent="0.2">
      <c r="B987">
        <v>986</v>
      </c>
      <c r="C987">
        <v>3.6098061215900001</v>
      </c>
    </row>
    <row r="988" spans="2:3" x14ac:dyDescent="0.2">
      <c r="B988">
        <v>987</v>
      </c>
      <c r="C988">
        <v>3.60836700632</v>
      </c>
    </row>
    <row r="989" spans="2:3" x14ac:dyDescent="0.2">
      <c r="B989">
        <v>988</v>
      </c>
      <c r="C989">
        <v>3.60808858526</v>
      </c>
    </row>
    <row r="990" spans="2:3" x14ac:dyDescent="0.2">
      <c r="B990">
        <v>989</v>
      </c>
      <c r="C990">
        <v>3.6075116253099999</v>
      </c>
    </row>
    <row r="991" spans="2:3" x14ac:dyDescent="0.2">
      <c r="B991">
        <v>990</v>
      </c>
      <c r="C991">
        <v>3.6071724250399999</v>
      </c>
    </row>
    <row r="992" spans="2:3" x14ac:dyDescent="0.2">
      <c r="B992">
        <v>991</v>
      </c>
      <c r="C992">
        <v>3.6052453553600001</v>
      </c>
    </row>
    <row r="993" spans="2:3" x14ac:dyDescent="0.2">
      <c r="B993">
        <v>992</v>
      </c>
      <c r="C993">
        <v>3.6039857784899998</v>
      </c>
    </row>
    <row r="994" spans="2:3" x14ac:dyDescent="0.2">
      <c r="B994">
        <v>993</v>
      </c>
      <c r="C994">
        <v>3.6004721076099999</v>
      </c>
    </row>
    <row r="995" spans="2:3" x14ac:dyDescent="0.2">
      <c r="B995">
        <v>994</v>
      </c>
      <c r="C995">
        <v>3.59969300774</v>
      </c>
    </row>
    <row r="996" spans="2:3" x14ac:dyDescent="0.2">
      <c r="B996">
        <v>995</v>
      </c>
      <c r="C996">
        <v>3.59830826978</v>
      </c>
    </row>
    <row r="997" spans="2:3" x14ac:dyDescent="0.2">
      <c r="B997">
        <v>996</v>
      </c>
      <c r="C997">
        <v>3.5873267808399998</v>
      </c>
    </row>
    <row r="998" spans="2:3" x14ac:dyDescent="0.2">
      <c r="B998">
        <v>997</v>
      </c>
      <c r="C998">
        <v>3.5785967808399999</v>
      </c>
    </row>
    <row r="999" spans="2:3" x14ac:dyDescent="0.2">
      <c r="B999">
        <v>998</v>
      </c>
      <c r="C999">
        <v>3.5757725541199998</v>
      </c>
    </row>
    <row r="1000" spans="2:3" x14ac:dyDescent="0.2">
      <c r="B1000">
        <v>999</v>
      </c>
      <c r="C1000">
        <v>3.5685664158399999</v>
      </c>
    </row>
    <row r="1001" spans="2:3" x14ac:dyDescent="0.2">
      <c r="B1001">
        <v>1000</v>
      </c>
      <c r="C1001">
        <v>3.5655948681799998</v>
      </c>
    </row>
    <row r="1002" spans="2:3" x14ac:dyDescent="0.2">
      <c r="B1002">
        <v>1001</v>
      </c>
      <c r="C1002">
        <v>3.56341812861</v>
      </c>
    </row>
    <row r="1003" spans="2:3" x14ac:dyDescent="0.2">
      <c r="B1003">
        <v>1002</v>
      </c>
      <c r="C1003">
        <v>3.55941993219</v>
      </c>
    </row>
    <row r="1004" spans="2:3" x14ac:dyDescent="0.2">
      <c r="B1004">
        <v>1003</v>
      </c>
      <c r="C1004">
        <v>3.5591772282399998</v>
      </c>
    </row>
    <row r="1005" spans="2:3" x14ac:dyDescent="0.2">
      <c r="B1005">
        <v>1004</v>
      </c>
      <c r="C1005">
        <v>3.5553985857799999</v>
      </c>
    </row>
    <row r="1006" spans="2:3" x14ac:dyDescent="0.2">
      <c r="B1006">
        <v>1005</v>
      </c>
      <c r="C1006">
        <v>3.5553425229800002</v>
      </c>
    </row>
    <row r="1007" spans="2:3" x14ac:dyDescent="0.2">
      <c r="B1007">
        <v>1006</v>
      </c>
      <c r="C1007">
        <v>3.5503949001400001</v>
      </c>
    </row>
    <row r="1008" spans="2:3" x14ac:dyDescent="0.2">
      <c r="B1008">
        <v>1007</v>
      </c>
      <c r="C1008">
        <v>3.5489417457200001</v>
      </c>
    </row>
    <row r="1009" spans="2:3" x14ac:dyDescent="0.2">
      <c r="B1009">
        <v>1008</v>
      </c>
      <c r="C1009">
        <v>3.5482203714699998</v>
      </c>
    </row>
    <row r="1010" spans="2:3" x14ac:dyDescent="0.2">
      <c r="B1010">
        <v>1009</v>
      </c>
      <c r="C1010">
        <v>3.5479648557600001</v>
      </c>
    </row>
    <row r="1011" spans="2:3" x14ac:dyDescent="0.2">
      <c r="B1011">
        <v>1010</v>
      </c>
      <c r="C1011">
        <v>3.5469577156100001</v>
      </c>
    </row>
    <row r="1012" spans="2:3" x14ac:dyDescent="0.2">
      <c r="B1012">
        <v>1011</v>
      </c>
      <c r="C1012">
        <v>3.5418023064900002</v>
      </c>
    </row>
    <row r="1013" spans="2:3" x14ac:dyDescent="0.2">
      <c r="B1013">
        <v>1012</v>
      </c>
      <c r="C1013">
        <v>3.53517313496</v>
      </c>
    </row>
    <row r="1014" spans="2:3" x14ac:dyDescent="0.2">
      <c r="B1014">
        <v>1013</v>
      </c>
      <c r="C1014">
        <v>3.5319722517600001</v>
      </c>
    </row>
    <row r="1015" spans="2:3" x14ac:dyDescent="0.2">
      <c r="B1015">
        <v>1014</v>
      </c>
      <c r="C1015">
        <v>3.5283261935399999</v>
      </c>
    </row>
    <row r="1016" spans="2:3" x14ac:dyDescent="0.2">
      <c r="B1016">
        <v>1015</v>
      </c>
      <c r="C1016">
        <v>3.5197004838499999</v>
      </c>
    </row>
    <row r="1017" spans="2:3" x14ac:dyDescent="0.2">
      <c r="B1017">
        <v>1016</v>
      </c>
      <c r="C1017">
        <v>3.5133144878200002</v>
      </c>
    </row>
    <row r="1018" spans="2:3" x14ac:dyDescent="0.2">
      <c r="B1018">
        <v>1017</v>
      </c>
      <c r="C1018">
        <v>3.5015550060899998</v>
      </c>
    </row>
    <row r="1019" spans="2:3" x14ac:dyDescent="0.2">
      <c r="B1019">
        <v>1018</v>
      </c>
      <c r="C1019">
        <v>3.4916373697099998</v>
      </c>
    </row>
    <row r="1020" spans="2:3" x14ac:dyDescent="0.2">
      <c r="B1020">
        <v>1019</v>
      </c>
      <c r="C1020">
        <v>3.4865216053500001</v>
      </c>
    </row>
    <row r="1021" spans="2:3" x14ac:dyDescent="0.2">
      <c r="B1021">
        <v>1020</v>
      </c>
      <c r="C1021">
        <v>3.4831410644799998</v>
      </c>
    </row>
    <row r="1022" spans="2:3" x14ac:dyDescent="0.2">
      <c r="B1022">
        <v>1021</v>
      </c>
      <c r="C1022">
        <v>3.4772641504299999</v>
      </c>
    </row>
    <row r="1023" spans="2:3" x14ac:dyDescent="0.2">
      <c r="B1023">
        <v>1022</v>
      </c>
      <c r="C1023">
        <v>3.4769066445500001</v>
      </c>
    </row>
    <row r="1024" spans="2:3" x14ac:dyDescent="0.2">
      <c r="B1024">
        <v>1023</v>
      </c>
      <c r="C1024">
        <v>3.47451614042</v>
      </c>
    </row>
    <row r="1025" spans="2:3" x14ac:dyDescent="0.2">
      <c r="B1025">
        <v>1024</v>
      </c>
      <c r="C1025">
        <v>3.4697011146699999</v>
      </c>
    </row>
    <row r="1026" spans="2:3" x14ac:dyDescent="0.2">
      <c r="B1026">
        <v>1025</v>
      </c>
      <c r="C1026">
        <v>3.4678827329300002</v>
      </c>
    </row>
    <row r="1027" spans="2:3" x14ac:dyDescent="0.2">
      <c r="B1027">
        <v>1026</v>
      </c>
      <c r="C1027">
        <v>3.4678650422700001</v>
      </c>
    </row>
    <row r="1028" spans="2:3" x14ac:dyDescent="0.2">
      <c r="B1028">
        <v>1027</v>
      </c>
      <c r="C1028">
        <v>3.46730154802</v>
      </c>
    </row>
    <row r="1029" spans="2:3" x14ac:dyDescent="0.2">
      <c r="B1029">
        <v>1028</v>
      </c>
      <c r="C1029">
        <v>3.4640105406199999</v>
      </c>
    </row>
    <row r="1030" spans="2:3" x14ac:dyDescent="0.2">
      <c r="B1030">
        <v>1029</v>
      </c>
      <c r="C1030">
        <v>3.4578748452500001</v>
      </c>
    </row>
    <row r="1031" spans="2:3" x14ac:dyDescent="0.2">
      <c r="B1031">
        <v>1030</v>
      </c>
      <c r="C1031">
        <v>3.45567416444</v>
      </c>
    </row>
    <row r="1032" spans="2:3" x14ac:dyDescent="0.2">
      <c r="B1032">
        <v>1031</v>
      </c>
      <c r="C1032">
        <v>3.4528987278300001</v>
      </c>
    </row>
    <row r="1033" spans="2:3" x14ac:dyDescent="0.2">
      <c r="B1033">
        <v>1032</v>
      </c>
      <c r="C1033">
        <v>3.44739444505</v>
      </c>
    </row>
    <row r="1034" spans="2:3" x14ac:dyDescent="0.2">
      <c r="B1034">
        <v>1033</v>
      </c>
      <c r="C1034">
        <v>3.4429941161099999</v>
      </c>
    </row>
    <row r="1035" spans="2:3" x14ac:dyDescent="0.2">
      <c r="B1035">
        <v>1034</v>
      </c>
      <c r="C1035">
        <v>3.4423920371299999</v>
      </c>
    </row>
    <row r="1036" spans="2:3" x14ac:dyDescent="0.2">
      <c r="B1036">
        <v>1035</v>
      </c>
      <c r="C1036">
        <v>3.44073137534</v>
      </c>
    </row>
    <row r="1037" spans="2:3" x14ac:dyDescent="0.2">
      <c r="B1037">
        <v>1036</v>
      </c>
      <c r="C1037">
        <v>3.4370085796900001</v>
      </c>
    </row>
    <row r="1038" spans="2:3" x14ac:dyDescent="0.2">
      <c r="B1038">
        <v>1037</v>
      </c>
      <c r="C1038">
        <v>3.4206023873300002</v>
      </c>
    </row>
    <row r="1039" spans="2:3" x14ac:dyDescent="0.2">
      <c r="B1039">
        <v>1038</v>
      </c>
      <c r="C1039">
        <v>3.4143786680899999</v>
      </c>
    </row>
    <row r="1040" spans="2:3" x14ac:dyDescent="0.2">
      <c r="B1040">
        <v>1039</v>
      </c>
      <c r="C1040">
        <v>3.4140349522100002</v>
      </c>
    </row>
    <row r="1041" spans="2:3" x14ac:dyDescent="0.2">
      <c r="B1041">
        <v>1040</v>
      </c>
      <c r="C1041">
        <v>3.4126681632000002</v>
      </c>
    </row>
    <row r="1042" spans="2:3" x14ac:dyDescent="0.2">
      <c r="B1042">
        <v>1041</v>
      </c>
      <c r="C1042">
        <v>3.4102535145899999</v>
      </c>
    </row>
    <row r="1043" spans="2:3" x14ac:dyDescent="0.2">
      <c r="B1043">
        <v>1042</v>
      </c>
      <c r="C1043">
        <v>3.4054311523199998</v>
      </c>
    </row>
    <row r="1044" spans="2:3" x14ac:dyDescent="0.2">
      <c r="B1044">
        <v>1043</v>
      </c>
      <c r="C1044">
        <v>3.4036107381899998</v>
      </c>
    </row>
    <row r="1045" spans="2:3" x14ac:dyDescent="0.2">
      <c r="B1045">
        <v>1044</v>
      </c>
      <c r="C1045">
        <v>3.4026382326200002</v>
      </c>
    </row>
    <row r="1046" spans="2:3" x14ac:dyDescent="0.2">
      <c r="B1046">
        <v>1045</v>
      </c>
      <c r="C1046">
        <v>3.4016918142999999</v>
      </c>
    </row>
    <row r="1047" spans="2:3" x14ac:dyDescent="0.2">
      <c r="B1047">
        <v>1046</v>
      </c>
      <c r="C1047">
        <v>3.3988162672</v>
      </c>
    </row>
    <row r="1048" spans="2:3" x14ac:dyDescent="0.2">
      <c r="B1048">
        <v>1047</v>
      </c>
      <c r="C1048">
        <v>3.3970938661700001</v>
      </c>
    </row>
    <row r="1049" spans="2:3" x14ac:dyDescent="0.2">
      <c r="B1049">
        <v>1048</v>
      </c>
      <c r="C1049">
        <v>3.3887011034699999</v>
      </c>
    </row>
    <row r="1050" spans="2:3" x14ac:dyDescent="0.2">
      <c r="B1050">
        <v>1049</v>
      </c>
      <c r="C1050">
        <v>3.3872912633699999</v>
      </c>
    </row>
    <row r="1051" spans="2:3" x14ac:dyDescent="0.2">
      <c r="B1051">
        <v>1050</v>
      </c>
      <c r="C1051">
        <v>3.38689864403</v>
      </c>
    </row>
    <row r="1052" spans="2:3" x14ac:dyDescent="0.2">
      <c r="B1052">
        <v>1051</v>
      </c>
      <c r="C1052">
        <v>3.3865999482400002</v>
      </c>
    </row>
    <row r="1053" spans="2:3" x14ac:dyDescent="0.2">
      <c r="B1053">
        <v>1052</v>
      </c>
      <c r="C1053">
        <v>3.38569996307</v>
      </c>
    </row>
    <row r="1054" spans="2:3" x14ac:dyDescent="0.2">
      <c r="B1054">
        <v>1053</v>
      </c>
      <c r="C1054">
        <v>3.3843207726300002</v>
      </c>
    </row>
    <row r="1055" spans="2:3" x14ac:dyDescent="0.2">
      <c r="B1055">
        <v>1054</v>
      </c>
      <c r="C1055">
        <v>3.3761944448399999</v>
      </c>
    </row>
    <row r="1056" spans="2:3" x14ac:dyDescent="0.2">
      <c r="B1056">
        <v>1055</v>
      </c>
      <c r="C1056">
        <v>3.3736668936399998</v>
      </c>
    </row>
    <row r="1057" spans="2:3" x14ac:dyDescent="0.2">
      <c r="B1057">
        <v>1056</v>
      </c>
      <c r="C1057">
        <v>3.3711187817299999</v>
      </c>
    </row>
    <row r="1058" spans="2:3" x14ac:dyDescent="0.2">
      <c r="B1058">
        <v>1057</v>
      </c>
      <c r="C1058">
        <v>3.3687437454200002</v>
      </c>
    </row>
    <row r="1059" spans="2:3" x14ac:dyDescent="0.2">
      <c r="B1059">
        <v>1058</v>
      </c>
      <c r="C1059">
        <v>3.36717060933</v>
      </c>
    </row>
    <row r="1060" spans="2:3" x14ac:dyDescent="0.2">
      <c r="B1060">
        <v>1059</v>
      </c>
      <c r="C1060">
        <v>3.3647596803100002</v>
      </c>
    </row>
    <row r="1061" spans="2:3" x14ac:dyDescent="0.2">
      <c r="B1061">
        <v>1060</v>
      </c>
      <c r="C1061">
        <v>3.3638575052699999</v>
      </c>
    </row>
    <row r="1062" spans="2:3" x14ac:dyDescent="0.2">
      <c r="B1062">
        <v>1061</v>
      </c>
      <c r="C1062">
        <v>3.3631489267600001</v>
      </c>
    </row>
    <row r="1063" spans="2:3" x14ac:dyDescent="0.2">
      <c r="B1063">
        <v>1062</v>
      </c>
      <c r="C1063">
        <v>3.3616312186899999</v>
      </c>
    </row>
    <row r="1064" spans="2:3" x14ac:dyDescent="0.2">
      <c r="B1064">
        <v>1063</v>
      </c>
      <c r="C1064">
        <v>3.3597406538899999</v>
      </c>
    </row>
    <row r="1065" spans="2:3" x14ac:dyDescent="0.2">
      <c r="B1065">
        <v>1064</v>
      </c>
      <c r="C1065">
        <v>3.3591047937699998</v>
      </c>
    </row>
    <row r="1066" spans="2:3" x14ac:dyDescent="0.2">
      <c r="B1066">
        <v>1065</v>
      </c>
      <c r="C1066">
        <v>3.3577363722100002</v>
      </c>
    </row>
    <row r="1067" spans="2:3" x14ac:dyDescent="0.2">
      <c r="B1067">
        <v>1066</v>
      </c>
      <c r="C1067">
        <v>3.3516163220299999</v>
      </c>
    </row>
    <row r="1068" spans="2:3" x14ac:dyDescent="0.2">
      <c r="B1068">
        <v>1067</v>
      </c>
      <c r="C1068">
        <v>3.3482400924600002</v>
      </c>
    </row>
    <row r="1069" spans="2:3" x14ac:dyDescent="0.2">
      <c r="B1069">
        <v>1068</v>
      </c>
      <c r="C1069">
        <v>3.3469860606699999</v>
      </c>
    </row>
    <row r="1070" spans="2:3" x14ac:dyDescent="0.2">
      <c r="B1070">
        <v>1069</v>
      </c>
      <c r="C1070">
        <v>3.3330206587200002</v>
      </c>
    </row>
    <row r="1071" spans="2:3" x14ac:dyDescent="0.2">
      <c r="B1071">
        <v>1070</v>
      </c>
      <c r="C1071">
        <v>3.3322929959900001</v>
      </c>
    </row>
    <row r="1072" spans="2:3" x14ac:dyDescent="0.2">
      <c r="B1072">
        <v>1071</v>
      </c>
      <c r="C1072">
        <v>3.3278171205899998</v>
      </c>
    </row>
    <row r="1073" spans="2:3" x14ac:dyDescent="0.2">
      <c r="B1073">
        <v>1072</v>
      </c>
      <c r="C1073">
        <v>3.32677153737</v>
      </c>
    </row>
    <row r="1074" spans="2:3" x14ac:dyDescent="0.2">
      <c r="B1074">
        <v>1073</v>
      </c>
      <c r="C1074">
        <v>3.3247261359000002</v>
      </c>
    </row>
    <row r="1075" spans="2:3" x14ac:dyDescent="0.2">
      <c r="B1075">
        <v>1074</v>
      </c>
      <c r="C1075">
        <v>3.3215054136900002</v>
      </c>
    </row>
    <row r="1076" spans="2:3" x14ac:dyDescent="0.2">
      <c r="B1076">
        <v>1075</v>
      </c>
      <c r="C1076">
        <v>3.31170993921</v>
      </c>
    </row>
    <row r="1077" spans="2:3" x14ac:dyDescent="0.2">
      <c r="B1077">
        <v>1076</v>
      </c>
      <c r="C1077">
        <v>3.3112425729299999</v>
      </c>
    </row>
    <row r="1078" spans="2:3" x14ac:dyDescent="0.2">
      <c r="B1078">
        <v>1077</v>
      </c>
      <c r="C1078">
        <v>3.3068590143300001</v>
      </c>
    </row>
    <row r="1079" spans="2:3" x14ac:dyDescent="0.2">
      <c r="B1079">
        <v>1078</v>
      </c>
      <c r="C1079">
        <v>3.30348292525</v>
      </c>
    </row>
    <row r="1080" spans="2:3" x14ac:dyDescent="0.2">
      <c r="B1080">
        <v>1079</v>
      </c>
      <c r="C1080">
        <v>3.3014907896599999</v>
      </c>
    </row>
    <row r="1081" spans="2:3" x14ac:dyDescent="0.2">
      <c r="B1081">
        <v>1080</v>
      </c>
      <c r="C1081">
        <v>3.2973721720100002</v>
      </c>
    </row>
    <row r="1082" spans="2:3" x14ac:dyDescent="0.2">
      <c r="B1082">
        <v>1081</v>
      </c>
      <c r="C1082">
        <v>3.2855398836199998</v>
      </c>
    </row>
    <row r="1083" spans="2:3" x14ac:dyDescent="0.2">
      <c r="B1083">
        <v>1082</v>
      </c>
      <c r="C1083">
        <v>3.28397742255</v>
      </c>
    </row>
    <row r="1084" spans="2:3" x14ac:dyDescent="0.2">
      <c r="B1084">
        <v>1083</v>
      </c>
      <c r="C1084">
        <v>3.2821945437300002</v>
      </c>
    </row>
    <row r="1085" spans="2:3" x14ac:dyDescent="0.2">
      <c r="B1085">
        <v>1084</v>
      </c>
      <c r="C1085">
        <v>3.2766175262899999</v>
      </c>
    </row>
    <row r="1086" spans="2:3" x14ac:dyDescent="0.2">
      <c r="B1086">
        <v>1085</v>
      </c>
      <c r="C1086">
        <v>3.2725624846199999</v>
      </c>
    </row>
    <row r="1087" spans="2:3" x14ac:dyDescent="0.2">
      <c r="B1087">
        <v>1086</v>
      </c>
      <c r="C1087">
        <v>3.2725410467199998</v>
      </c>
    </row>
    <row r="1088" spans="2:3" x14ac:dyDescent="0.2">
      <c r="B1088">
        <v>1087</v>
      </c>
      <c r="C1088">
        <v>3.26627675165</v>
      </c>
    </row>
    <row r="1089" spans="2:3" x14ac:dyDescent="0.2">
      <c r="B1089">
        <v>1088</v>
      </c>
      <c r="C1089">
        <v>3.2661295827300001</v>
      </c>
    </row>
    <row r="1090" spans="2:3" x14ac:dyDescent="0.2">
      <c r="B1090">
        <v>1089</v>
      </c>
      <c r="C1090">
        <v>3.2593002929199999</v>
      </c>
    </row>
    <row r="1091" spans="2:3" x14ac:dyDescent="0.2">
      <c r="B1091">
        <v>1090</v>
      </c>
      <c r="C1091">
        <v>3.2551566972999999</v>
      </c>
    </row>
    <row r="1092" spans="2:3" x14ac:dyDescent="0.2">
      <c r="B1092">
        <v>1091</v>
      </c>
      <c r="C1092">
        <v>3.2530273727000001</v>
      </c>
    </row>
    <row r="1093" spans="2:3" x14ac:dyDescent="0.2">
      <c r="B1093">
        <v>1092</v>
      </c>
      <c r="C1093">
        <v>3.2461338613400001</v>
      </c>
    </row>
    <row r="1094" spans="2:3" x14ac:dyDescent="0.2">
      <c r="B1094">
        <v>1093</v>
      </c>
      <c r="C1094">
        <v>3.2454281499199999</v>
      </c>
    </row>
    <row r="1095" spans="2:3" x14ac:dyDescent="0.2">
      <c r="B1095">
        <v>1094</v>
      </c>
      <c r="C1095">
        <v>3.2410000338799998</v>
      </c>
    </row>
    <row r="1096" spans="2:3" x14ac:dyDescent="0.2">
      <c r="B1096">
        <v>1095</v>
      </c>
      <c r="C1096">
        <v>3.2355471433199998</v>
      </c>
    </row>
    <row r="1097" spans="2:3" x14ac:dyDescent="0.2">
      <c r="B1097">
        <v>1096</v>
      </c>
      <c r="C1097">
        <v>3.2329746077300001</v>
      </c>
    </row>
    <row r="1098" spans="2:3" x14ac:dyDescent="0.2">
      <c r="B1098">
        <v>1097</v>
      </c>
      <c r="C1098">
        <v>3.2272488278</v>
      </c>
    </row>
    <row r="1099" spans="2:3" x14ac:dyDescent="0.2">
      <c r="B1099">
        <v>1098</v>
      </c>
      <c r="C1099">
        <v>3.2270731559999999</v>
      </c>
    </row>
    <row r="1100" spans="2:3" x14ac:dyDescent="0.2">
      <c r="B1100">
        <v>1099</v>
      </c>
      <c r="C1100">
        <v>3.2255182584700002</v>
      </c>
    </row>
    <row r="1101" spans="2:3" x14ac:dyDescent="0.2">
      <c r="B1101">
        <v>1100</v>
      </c>
      <c r="C1101">
        <v>3.2234086356899998</v>
      </c>
    </row>
    <row r="1102" spans="2:3" x14ac:dyDescent="0.2">
      <c r="B1102">
        <v>1101</v>
      </c>
      <c r="C1102">
        <v>3.2202760787</v>
      </c>
    </row>
    <row r="1103" spans="2:3" x14ac:dyDescent="0.2">
      <c r="B1103">
        <v>1102</v>
      </c>
      <c r="C1103">
        <v>3.21356518725</v>
      </c>
    </row>
    <row r="1104" spans="2:3" x14ac:dyDescent="0.2">
      <c r="B1104">
        <v>1103</v>
      </c>
      <c r="C1104">
        <v>3.21018849812</v>
      </c>
    </row>
    <row r="1105" spans="2:3" x14ac:dyDescent="0.2">
      <c r="B1105">
        <v>1104</v>
      </c>
      <c r="C1105">
        <v>3.2081972032800001</v>
      </c>
    </row>
    <row r="1106" spans="2:3" x14ac:dyDescent="0.2">
      <c r="B1106">
        <v>1105</v>
      </c>
      <c r="C1106">
        <v>3.2015603008600002</v>
      </c>
    </row>
    <row r="1107" spans="2:3" x14ac:dyDescent="0.2">
      <c r="B1107">
        <v>1106</v>
      </c>
      <c r="C1107">
        <v>3.1968980976100001</v>
      </c>
    </row>
    <row r="1108" spans="2:3" x14ac:dyDescent="0.2">
      <c r="B1108">
        <v>1107</v>
      </c>
      <c r="C1108">
        <v>3.1948195206899999</v>
      </c>
    </row>
    <row r="1109" spans="2:3" x14ac:dyDescent="0.2">
      <c r="B1109">
        <v>1108</v>
      </c>
      <c r="C1109">
        <v>3.1915713213500001</v>
      </c>
    </row>
    <row r="1110" spans="2:3" x14ac:dyDescent="0.2">
      <c r="B1110">
        <v>1109</v>
      </c>
      <c r="C1110">
        <v>3.1906916253399999</v>
      </c>
    </row>
    <row r="1111" spans="2:3" x14ac:dyDescent="0.2">
      <c r="B1111">
        <v>1110</v>
      </c>
      <c r="C1111">
        <v>3.18849429004</v>
      </c>
    </row>
    <row r="1112" spans="2:3" x14ac:dyDescent="0.2">
      <c r="B1112">
        <v>1111</v>
      </c>
      <c r="C1112">
        <v>3.1875343352100001</v>
      </c>
    </row>
    <row r="1113" spans="2:3" x14ac:dyDescent="0.2">
      <c r="B1113">
        <v>1112</v>
      </c>
      <c r="C1113">
        <v>3.1837860563099998</v>
      </c>
    </row>
    <row r="1114" spans="2:3" x14ac:dyDescent="0.2">
      <c r="B1114">
        <v>1113</v>
      </c>
      <c r="C1114">
        <v>3.1782090420300002</v>
      </c>
    </row>
    <row r="1115" spans="2:3" x14ac:dyDescent="0.2">
      <c r="B1115">
        <v>1114</v>
      </c>
      <c r="C1115">
        <v>3.1760971921599999</v>
      </c>
    </row>
    <row r="1116" spans="2:3" x14ac:dyDescent="0.2">
      <c r="B1116">
        <v>1115</v>
      </c>
      <c r="C1116">
        <v>3.1686241817699998</v>
      </c>
    </row>
    <row r="1117" spans="2:3" x14ac:dyDescent="0.2">
      <c r="B1117">
        <v>1116</v>
      </c>
      <c r="C1117">
        <v>3.16840959479</v>
      </c>
    </row>
    <row r="1118" spans="2:3" x14ac:dyDescent="0.2">
      <c r="B1118">
        <v>1117</v>
      </c>
      <c r="C1118">
        <v>3.1626217644899999</v>
      </c>
    </row>
    <row r="1119" spans="2:3" x14ac:dyDescent="0.2">
      <c r="B1119">
        <v>1118</v>
      </c>
      <c r="C1119">
        <v>3.15786238997</v>
      </c>
    </row>
    <row r="1120" spans="2:3" x14ac:dyDescent="0.2">
      <c r="B1120">
        <v>1119</v>
      </c>
      <c r="C1120">
        <v>3.1560724355400001</v>
      </c>
    </row>
    <row r="1121" spans="2:3" x14ac:dyDescent="0.2">
      <c r="B1121">
        <v>1120</v>
      </c>
      <c r="C1121">
        <v>3.1540400905500001</v>
      </c>
    </row>
    <row r="1122" spans="2:3" x14ac:dyDescent="0.2">
      <c r="B1122">
        <v>1121</v>
      </c>
      <c r="C1122">
        <v>3.1540275554299999</v>
      </c>
    </row>
    <row r="1123" spans="2:3" x14ac:dyDescent="0.2">
      <c r="B1123">
        <v>1122</v>
      </c>
      <c r="C1123">
        <v>3.1525196687800001</v>
      </c>
    </row>
    <row r="1124" spans="2:3" x14ac:dyDescent="0.2">
      <c r="B1124">
        <v>1123</v>
      </c>
      <c r="C1124">
        <v>3.1509341937899999</v>
      </c>
    </row>
    <row r="1125" spans="2:3" x14ac:dyDescent="0.2">
      <c r="B1125">
        <v>1124</v>
      </c>
      <c r="C1125">
        <v>3.1445610720100001</v>
      </c>
    </row>
    <row r="1126" spans="2:3" x14ac:dyDescent="0.2">
      <c r="B1126">
        <v>1125</v>
      </c>
      <c r="C1126">
        <v>3.1300796420900001</v>
      </c>
    </row>
    <row r="1127" spans="2:3" x14ac:dyDescent="0.2">
      <c r="B1127">
        <v>1126</v>
      </c>
      <c r="C1127">
        <v>3.1289006590400001</v>
      </c>
    </row>
    <row r="1128" spans="2:3" x14ac:dyDescent="0.2">
      <c r="B1128">
        <v>1127</v>
      </c>
      <c r="C1128">
        <v>3.1281766496599999</v>
      </c>
    </row>
    <row r="1129" spans="2:3" x14ac:dyDescent="0.2">
      <c r="B1129">
        <v>1128</v>
      </c>
      <c r="C1129">
        <v>3.1242262210799998</v>
      </c>
    </row>
    <row r="1130" spans="2:3" x14ac:dyDescent="0.2">
      <c r="B1130">
        <v>1129</v>
      </c>
      <c r="C1130">
        <v>3.1236403511600002</v>
      </c>
    </row>
    <row r="1131" spans="2:3" x14ac:dyDescent="0.2">
      <c r="B1131">
        <v>1130</v>
      </c>
      <c r="C1131">
        <v>3.1224191535300001</v>
      </c>
    </row>
    <row r="1132" spans="2:3" x14ac:dyDescent="0.2">
      <c r="B1132">
        <v>1131</v>
      </c>
      <c r="C1132">
        <v>3.12194044028</v>
      </c>
    </row>
    <row r="1133" spans="2:3" x14ac:dyDescent="0.2">
      <c r="B1133">
        <v>1132</v>
      </c>
      <c r="C1133">
        <v>3.1137702699299998</v>
      </c>
    </row>
    <row r="1134" spans="2:3" x14ac:dyDescent="0.2">
      <c r="B1134">
        <v>1133</v>
      </c>
      <c r="C1134">
        <v>3.1080306984999999</v>
      </c>
    </row>
    <row r="1135" spans="2:3" x14ac:dyDescent="0.2">
      <c r="B1135">
        <v>1134</v>
      </c>
      <c r="C1135">
        <v>3.1072280342199998</v>
      </c>
    </row>
    <row r="1136" spans="2:3" x14ac:dyDescent="0.2">
      <c r="B1136">
        <v>1135</v>
      </c>
      <c r="C1136">
        <v>3.1025001452400001</v>
      </c>
    </row>
    <row r="1137" spans="2:3" x14ac:dyDescent="0.2">
      <c r="B1137">
        <v>1136</v>
      </c>
      <c r="C1137">
        <v>3.08970500611</v>
      </c>
    </row>
    <row r="1138" spans="2:3" x14ac:dyDescent="0.2">
      <c r="B1138">
        <v>1137</v>
      </c>
      <c r="C1138">
        <v>3.0895366407</v>
      </c>
    </row>
    <row r="1139" spans="2:3" x14ac:dyDescent="0.2">
      <c r="B1139">
        <v>1138</v>
      </c>
      <c r="C1139">
        <v>3.0830390642599999</v>
      </c>
    </row>
    <row r="1140" spans="2:3" x14ac:dyDescent="0.2">
      <c r="B1140">
        <v>1139</v>
      </c>
      <c r="C1140">
        <v>3.0821278900700002</v>
      </c>
    </row>
    <row r="1141" spans="2:3" x14ac:dyDescent="0.2">
      <c r="B1141">
        <v>1140</v>
      </c>
      <c r="C1141">
        <v>3.0814266353600002</v>
      </c>
    </row>
    <row r="1142" spans="2:3" x14ac:dyDescent="0.2">
      <c r="B1142">
        <v>1141</v>
      </c>
      <c r="C1142">
        <v>3.0801675505100001</v>
      </c>
    </row>
    <row r="1143" spans="2:3" x14ac:dyDescent="0.2">
      <c r="B1143">
        <v>1142</v>
      </c>
      <c r="C1143">
        <v>3.0726656180799998</v>
      </c>
    </row>
    <row r="1144" spans="2:3" x14ac:dyDescent="0.2">
      <c r="B1144">
        <v>1143</v>
      </c>
      <c r="C1144">
        <v>3.0642946549599999</v>
      </c>
    </row>
    <row r="1145" spans="2:3" x14ac:dyDescent="0.2">
      <c r="B1145">
        <v>1144</v>
      </c>
      <c r="C1145">
        <v>3.0641467062799999</v>
      </c>
    </row>
    <row r="1146" spans="2:3" x14ac:dyDescent="0.2">
      <c r="B1146">
        <v>1145</v>
      </c>
      <c r="C1146">
        <v>3.0640228415199999</v>
      </c>
    </row>
    <row r="1147" spans="2:3" x14ac:dyDescent="0.2">
      <c r="B1147">
        <v>1146</v>
      </c>
      <c r="C1147">
        <v>3.0601078077700001</v>
      </c>
    </row>
    <row r="1148" spans="2:3" x14ac:dyDescent="0.2">
      <c r="B1148">
        <v>1147</v>
      </c>
      <c r="C1148">
        <v>3.0582253338799998</v>
      </c>
    </row>
    <row r="1149" spans="2:3" x14ac:dyDescent="0.2">
      <c r="B1149">
        <v>1148</v>
      </c>
      <c r="C1149">
        <v>3.0544368643699999</v>
      </c>
    </row>
    <row r="1150" spans="2:3" x14ac:dyDescent="0.2">
      <c r="B1150">
        <v>1149</v>
      </c>
      <c r="C1150">
        <v>3.0450693719099999</v>
      </c>
    </row>
    <row r="1151" spans="2:3" x14ac:dyDescent="0.2">
      <c r="B1151">
        <v>1150</v>
      </c>
      <c r="C1151">
        <v>3.04383736029</v>
      </c>
    </row>
    <row r="1152" spans="2:3" x14ac:dyDescent="0.2">
      <c r="B1152">
        <v>1151</v>
      </c>
      <c r="C1152">
        <v>3.0395700639499998</v>
      </c>
    </row>
    <row r="1153" spans="2:3" x14ac:dyDescent="0.2">
      <c r="B1153">
        <v>1152</v>
      </c>
      <c r="C1153">
        <v>3.0354294684699998</v>
      </c>
    </row>
    <row r="1154" spans="2:3" x14ac:dyDescent="0.2">
      <c r="B1154">
        <v>1153</v>
      </c>
      <c r="C1154">
        <v>3.03484335493</v>
      </c>
    </row>
    <row r="1155" spans="2:3" x14ac:dyDescent="0.2">
      <c r="B1155">
        <v>1154</v>
      </c>
      <c r="C1155">
        <v>3.0321074495000002</v>
      </c>
    </row>
    <row r="1156" spans="2:3" x14ac:dyDescent="0.2">
      <c r="B1156">
        <v>1155</v>
      </c>
      <c r="C1156">
        <v>3.0265209572299998</v>
      </c>
    </row>
    <row r="1157" spans="2:3" x14ac:dyDescent="0.2">
      <c r="B1157">
        <v>1156</v>
      </c>
      <c r="C1157">
        <v>3.0132822446300001</v>
      </c>
    </row>
    <row r="1158" spans="2:3" x14ac:dyDescent="0.2">
      <c r="B1158">
        <v>1157</v>
      </c>
      <c r="C1158">
        <v>3.01239489601</v>
      </c>
    </row>
    <row r="1159" spans="2:3" x14ac:dyDescent="0.2">
      <c r="B1159">
        <v>1158</v>
      </c>
      <c r="C1159">
        <v>3.01124939961</v>
      </c>
    </row>
    <row r="1160" spans="2:3" x14ac:dyDescent="0.2">
      <c r="B1160">
        <v>1159</v>
      </c>
      <c r="C1160">
        <v>3.00289705967</v>
      </c>
    </row>
    <row r="1161" spans="2:3" x14ac:dyDescent="0.2">
      <c r="B1161">
        <v>1160</v>
      </c>
      <c r="C1161">
        <v>2.9945862141799999</v>
      </c>
    </row>
    <row r="1162" spans="2:3" x14ac:dyDescent="0.2">
      <c r="B1162">
        <v>1161</v>
      </c>
      <c r="C1162">
        <v>2.9862578321900002</v>
      </c>
    </row>
    <row r="1163" spans="2:3" x14ac:dyDescent="0.2">
      <c r="B1163">
        <v>1162</v>
      </c>
      <c r="C1163">
        <v>2.9675411596600001</v>
      </c>
    </row>
    <row r="1164" spans="2:3" x14ac:dyDescent="0.2">
      <c r="B1164">
        <v>1163</v>
      </c>
      <c r="C1164">
        <v>2.9497938960900001</v>
      </c>
    </row>
    <row r="1165" spans="2:3" x14ac:dyDescent="0.2">
      <c r="B1165">
        <v>1164</v>
      </c>
      <c r="C1165">
        <v>2.9485413037399999</v>
      </c>
    </row>
    <row r="1166" spans="2:3" x14ac:dyDescent="0.2">
      <c r="B1166">
        <v>1165</v>
      </c>
      <c r="C1166">
        <v>2.9481850377000001</v>
      </c>
    </row>
    <row r="1167" spans="2:3" x14ac:dyDescent="0.2">
      <c r="B1167">
        <v>1166</v>
      </c>
      <c r="C1167">
        <v>2.94687746468</v>
      </c>
    </row>
    <row r="1168" spans="2:3" x14ac:dyDescent="0.2">
      <c r="B1168">
        <v>1167</v>
      </c>
      <c r="C1168">
        <v>2.9452738090300001</v>
      </c>
    </row>
    <row r="1169" spans="2:3" x14ac:dyDescent="0.2">
      <c r="B1169">
        <v>1168</v>
      </c>
      <c r="C1169">
        <v>2.94463304167</v>
      </c>
    </row>
    <row r="1170" spans="2:3" x14ac:dyDescent="0.2">
      <c r="B1170">
        <v>1169</v>
      </c>
      <c r="C1170">
        <v>2.9421452724599999</v>
      </c>
    </row>
    <row r="1171" spans="2:3" x14ac:dyDescent="0.2">
      <c r="B1171">
        <v>1170</v>
      </c>
      <c r="C1171">
        <v>2.93628003196</v>
      </c>
    </row>
    <row r="1172" spans="2:3" x14ac:dyDescent="0.2">
      <c r="B1172">
        <v>1171</v>
      </c>
      <c r="C1172">
        <v>2.9217547134199999</v>
      </c>
    </row>
    <row r="1173" spans="2:3" x14ac:dyDescent="0.2">
      <c r="B1173">
        <v>1172</v>
      </c>
      <c r="C1173">
        <v>2.9174986784299999</v>
      </c>
    </row>
    <row r="1174" spans="2:3" x14ac:dyDescent="0.2">
      <c r="B1174">
        <v>1173</v>
      </c>
      <c r="C1174">
        <v>2.9019398484900001</v>
      </c>
    </row>
    <row r="1175" spans="2:3" x14ac:dyDescent="0.2">
      <c r="B1175">
        <v>1174</v>
      </c>
      <c r="C1175">
        <v>2.8940524070000002</v>
      </c>
    </row>
    <row r="1176" spans="2:3" x14ac:dyDescent="0.2">
      <c r="B1176">
        <v>1175</v>
      </c>
      <c r="C1176">
        <v>2.8809745684300001</v>
      </c>
    </row>
    <row r="1177" spans="2:3" x14ac:dyDescent="0.2">
      <c r="B1177">
        <v>1176</v>
      </c>
      <c r="C1177">
        <v>2.85980213684</v>
      </c>
    </row>
    <row r="1178" spans="2:3" x14ac:dyDescent="0.2">
      <c r="B1178">
        <v>1177</v>
      </c>
      <c r="C1178">
        <v>2.8459524760599999</v>
      </c>
    </row>
    <row r="1179" spans="2:3" x14ac:dyDescent="0.2">
      <c r="B1179">
        <v>1178</v>
      </c>
      <c r="C1179">
        <v>2.8357333924599999</v>
      </c>
    </row>
    <row r="1180" spans="2:3" x14ac:dyDescent="0.2">
      <c r="B1180">
        <v>1179</v>
      </c>
      <c r="C1180">
        <v>2.8248383068599998</v>
      </c>
    </row>
    <row r="1181" spans="2:3" x14ac:dyDescent="0.2">
      <c r="B1181">
        <v>1180</v>
      </c>
      <c r="C1181">
        <v>2.8199416932300001</v>
      </c>
    </row>
    <row r="1182" spans="2:3" x14ac:dyDescent="0.2">
      <c r="B1182">
        <v>1181</v>
      </c>
      <c r="C1182">
        <v>2.8172162323299998</v>
      </c>
    </row>
    <row r="1183" spans="2:3" x14ac:dyDescent="0.2">
      <c r="B1183">
        <v>1182</v>
      </c>
      <c r="C1183">
        <v>2.8028527503</v>
      </c>
    </row>
    <row r="1184" spans="2:3" x14ac:dyDescent="0.2">
      <c r="B1184">
        <v>1183</v>
      </c>
      <c r="C1184">
        <v>2.7905089965799998</v>
      </c>
    </row>
    <row r="1185" spans="2:3" x14ac:dyDescent="0.2">
      <c r="B1185">
        <v>1184</v>
      </c>
      <c r="C1185">
        <v>2.7689148444599998</v>
      </c>
    </row>
    <row r="1186" spans="2:3" x14ac:dyDescent="0.2">
      <c r="B1186">
        <v>1185</v>
      </c>
      <c r="C1186">
        <v>2.7620116651900002</v>
      </c>
    </row>
    <row r="1187" spans="2:3" x14ac:dyDescent="0.2">
      <c r="B1187">
        <v>1186</v>
      </c>
      <c r="C1187">
        <v>2.72796096202</v>
      </c>
    </row>
    <row r="1188" spans="2:3" x14ac:dyDescent="0.2">
      <c r="B1188">
        <v>1187</v>
      </c>
      <c r="C1188">
        <v>2.7143675112199999</v>
      </c>
    </row>
    <row r="1189" spans="2:3" x14ac:dyDescent="0.2">
      <c r="B1189">
        <v>1188</v>
      </c>
      <c r="C1189">
        <v>2.7073006403800002</v>
      </c>
    </row>
    <row r="1190" spans="2:3" x14ac:dyDescent="0.2">
      <c r="B1190">
        <v>1189</v>
      </c>
      <c r="C1190">
        <v>2.7038727063599999</v>
      </c>
    </row>
    <row r="1191" spans="2:3" x14ac:dyDescent="0.2">
      <c r="B1191">
        <v>1190</v>
      </c>
      <c r="C1191">
        <v>2.68933437405</v>
      </c>
    </row>
    <row r="1192" spans="2:3" x14ac:dyDescent="0.2">
      <c r="B1192">
        <v>1191</v>
      </c>
      <c r="C1192">
        <v>2.67466997996</v>
      </c>
    </row>
    <row r="1193" spans="2:3" x14ac:dyDescent="0.2">
      <c r="B1193">
        <v>1192</v>
      </c>
      <c r="C1193">
        <v>2.6673360437800002</v>
      </c>
    </row>
    <row r="1194" spans="2:3" x14ac:dyDescent="0.2">
      <c r="B1194">
        <v>1193</v>
      </c>
      <c r="C1194">
        <v>2.6640460092599998</v>
      </c>
    </row>
    <row r="1195" spans="2:3" x14ac:dyDescent="0.2">
      <c r="B1195">
        <v>1194</v>
      </c>
      <c r="C1195">
        <v>2.65073059222</v>
      </c>
    </row>
    <row r="1196" spans="2:3" x14ac:dyDescent="0.2">
      <c r="B1196">
        <v>1195</v>
      </c>
      <c r="C1196">
        <v>2.56698258656</v>
      </c>
    </row>
    <row r="1197" spans="2:3" x14ac:dyDescent="0.2">
      <c r="B1197">
        <v>1196</v>
      </c>
      <c r="C1197">
        <v>2.5484369703900001</v>
      </c>
    </row>
    <row r="1198" spans="2:3" x14ac:dyDescent="0.2">
      <c r="B1198">
        <v>1197</v>
      </c>
      <c r="C1198">
        <v>2.44752753657</v>
      </c>
    </row>
    <row r="1199" spans="2:3" x14ac:dyDescent="0.2">
      <c r="B1199">
        <v>1198</v>
      </c>
      <c r="C1199">
        <v>2.01922959348</v>
      </c>
    </row>
    <row r="1200" spans="2:3" x14ac:dyDescent="0.2">
      <c r="B1200">
        <v>1199</v>
      </c>
      <c r="C1200">
        <v>1.8967593031800001</v>
      </c>
    </row>
    <row r="1201" spans="2:3" x14ac:dyDescent="0.2">
      <c r="B1201">
        <v>1200</v>
      </c>
      <c r="C1201">
        <v>1.7828845849699999</v>
      </c>
    </row>
    <row r="1202" spans="2:3" x14ac:dyDescent="0.2">
      <c r="B1202">
        <v>1201</v>
      </c>
      <c r="C1202">
        <v>1.7778489509299999</v>
      </c>
    </row>
  </sheetData>
  <autoFilter ref="C1:C1202">
    <sortState ref="C2:C1202">
      <sortCondition descending="1" ref="C1:C120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Wu</dc:creator>
  <cp:lastModifiedBy>Zach Wu</cp:lastModifiedBy>
  <dcterms:created xsi:type="dcterms:W3CDTF">2016-05-13T18:07:18Z</dcterms:created>
  <dcterms:modified xsi:type="dcterms:W3CDTF">2016-06-20T02:54:18Z</dcterms:modified>
</cp:coreProperties>
</file>