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<sst xmlns="http://schemas.openxmlformats.org/spreadsheetml/2006/main" count="83" uniqueCount="52">
  <si>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</si>
  <si>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</si>
  <si>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</si>
  <si>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</si>
  <si>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</si>
  <si>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</si>
  <si>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</si>
  <si>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</si>
  <si>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</si>
  <si>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</si>
  <si>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</si>
  <si>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</si>
  <si>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</si>
  <si>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</si>
  <si>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</si>
  <si>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</si>
  <si>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</si>
  <si>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</si>
  <si>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</si>
  <si>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</si>
  <si>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</si>
  <si>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</si>
  <si>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</si>
  <si>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</si>
  <si>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</si>
  <si>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</si>
  <si>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</si>
  <si>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</si>
  <si>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</si>
  <si>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</si>
  <si>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</si>
  <si>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</si>
  <si>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</si>
  <si>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</si>
  <si>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</si>
  <si>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MONIQUE SILVA DE O. ARAUJO</t>
  </si>
  <si>
    <t> </t>
  </si>
  <si>
    <t> </t>
  </si>
  <si>
    <t> </t>
  </si>
  <si>
    <t> </t>
  </si>
  <si>
    <t> </t>
  </si>
  <si>
    <t>3483</t>
  </si>
  <si>
    <t> </t>
  </si>
  <si>
    <t> </t>
  </si>
  <si>
    <t> </t>
  </si>
  <si>
    <t> </t>
  </si>
  <si>
    <t> </t>
  </si>
  <si>
    <t>SETOR IMC
IMC-AG</t>
  </si>
  <si>
    <t>IMC_AG</t>
  </si>
  <si>
    <t>MONIQUE SILVA DE O. ARAUJO</t>
  </si>
  <si>
    <t>Matr.: 3483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</si>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</sst>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MONIQUE SILVA DE O. ARAUJO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MONIQUE SILVA DE O. ARAUJO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MONIQUE SILVA DE O. ARAUJO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MONIQUE SILVA DE O. ARAUJO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3483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3483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3483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3483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
IMC-AG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IMC_AG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MONIQUE SILVA DE O. ARAUJO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3483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MONIQUE SILVA DE O. ARAUJO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MONIQUE SILVA DE O. ARAUJO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3483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3483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