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<sst xmlns="http://schemas.openxmlformats.org/spreadsheetml/2006/main" count="83" uniqueCount="52">
  <si>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</si>
  <si>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</si>
  <si>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</si>
  <si>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</si>
  <si>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</si>
  <si>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</si>
  <si>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</si>
  <si>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</si>
  <si>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</si>
  <si>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</si>
  <si>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</si>
  <si>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</si>
  <si>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</si>
  <si>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</si>
  <si>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</si>
  <si>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</si>
  <si>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</si>
  <si>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</si>
  <si>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</si>
  <si>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</si>
  <si>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</si>
  <si>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</si>
  <si>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</si>
  <si>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</si>
  <si>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</si>
  <si>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</si>
  <si>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</si>
  <si>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</si>
  <si>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</si>
  <si>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</si>
  <si>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</si>
  <si>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</si>
  <si>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</si>
  <si>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</si>
  <si>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</si>
  <si>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AMANDA CRISTINA FRANCISCA DA S</t>
  </si>
  <si>
    <t> </t>
  </si>
  <si>
    <t> </t>
  </si>
  <si>
    <t> </t>
  </si>
  <si>
    <t> </t>
  </si>
  <si>
    <t> </t>
  </si>
  <si>
    <t>3239</t>
  </si>
  <si>
    <t> </t>
  </si>
  <si>
    <t> </t>
  </si>
  <si>
    <t> </t>
  </si>
  <si>
    <t> </t>
  </si>
  <si>
    <t> </t>
  </si>
  <si>
    <t>SETOR IM</t>
  </si>
  <si>
    <t>IM_1</t>
  </si>
  <si>
    <t>AMANDA CRISTINA FRANCISCA DA S</t>
  </si>
  <si>
    <t>Matr.: 3239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</si>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</sst>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AMANDA CRISTINA FRANCISCA DA S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AMANDA CRISTINA FRANCISCA DA S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AMANDA CRISTINA FRANCISCA DA S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AMANDA CRISTINA FRANCISCA DA S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3239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3239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3239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3239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AMANDA CRISTINA FRANCISCA DA 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3239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AMANDA CRISTINA FRANCISCA DA S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AMANDA CRISTINA FRANCISCA DA S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3239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3239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