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<sst xmlns="http://schemas.openxmlformats.org/spreadsheetml/2006/main" count="83" uniqueCount="52">
  <si>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</si>
  <si>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</si>
  <si>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</si>
  <si>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</si>
  <si>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</si>
  <si>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</si>
  <si>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</si>
  <si>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</si>
  <si>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</si>
  <si>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</si>
  <si>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</si>
  <si>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</si>
  <si>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</si>
  <si>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</si>
  <si>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</si>
  <si>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</si>
  <si>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</si>
  <si>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</si>
  <si>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</si>
  <si>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</si>
  <si>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</si>
  <si>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</si>
  <si>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</si>
  <si>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</si>
  <si>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</si>
  <si>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</si>
  <si>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</si>
  <si>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</si>
  <si>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</si>
  <si>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</si>
  <si>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</si>
  <si>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</si>
  <si>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</si>
  <si>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</si>
  <si>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</si>
  <si>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RAFAEL LOBO DE SOUZA</t>
  </si>
  <si>
    <t> </t>
  </si>
  <si>
    <t> </t>
  </si>
  <si>
    <t> </t>
  </si>
  <si>
    <t> </t>
  </si>
  <si>
    <t> </t>
  </si>
  <si>
    <t>3171</t>
  </si>
  <si>
    <t> </t>
  </si>
  <si>
    <t> </t>
  </si>
  <si>
    <t> </t>
  </si>
  <si>
    <t> </t>
  </si>
  <si>
    <t> </t>
  </si>
  <si>
    <t>SETOR IQ
SR</t>
  </si>
  <si>
    <t>IQ_SR</t>
  </si>
  <si>
    <t>RAFAEL LOBO DE SOUZA</t>
  </si>
  <si>
    <t>Matr.: 3171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</si>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</sst>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RAFAEL LOBO DE SOUZA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RAFAEL LOBO DE SOUZA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RAFAEL LOBO DE SOUZA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RAFAEL LOBO DE SOUZA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3171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3171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3171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3171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SR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IQ_SR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RAFAEL LOBO DE SOUZA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3171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RAFAEL LOBO DE SOUZA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RAFAEL LOBO DE SOUZA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3171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3171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