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<sst xmlns="http://schemas.openxmlformats.org/spreadsheetml/2006/main" count="83" uniqueCount="52">
  <si>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</si>
  <si>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</si>
  <si>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</si>
  <si>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</si>
  <si>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</si>
  <si>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</si>
  <si>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</si>
  <si>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</si>
  <si>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</si>
  <si>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</si>
  <si>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</si>
  <si>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</si>
  <si>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</si>
  <si>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</si>
  <si>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</si>
  <si>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</si>
  <si>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</si>
  <si>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</si>
  <si>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</si>
  <si>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</si>
  <si>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</si>
  <si>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</si>
  <si>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</si>
  <si>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</si>
  <si>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</si>
  <si>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</si>
  <si>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</si>
  <si>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</si>
  <si>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</si>
  <si>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</si>
  <si>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</si>
  <si>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</si>
  <si>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</si>
  <si>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</si>
  <si>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</si>
  <si>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LILIAN DE OLIVEIRA LEITE</t>
  </si>
  <si>
    <t> </t>
  </si>
  <si>
    <t> </t>
  </si>
  <si>
    <t> </t>
  </si>
  <si>
    <t> </t>
  </si>
  <si>
    <t> </t>
  </si>
  <si>
    <t>3489</t>
  </si>
  <si>
    <t> </t>
  </si>
  <si>
    <t> </t>
  </si>
  <si>
    <t> </t>
  </si>
  <si>
    <t> </t>
  </si>
  <si>
    <t> </t>
  </si>
  <si>
    <t>SETOR IM</t>
  </si>
  <si>
    <t>IM_3</t>
  </si>
  <si>
    <t>LILIAN DE OLIVEIRA LEITE</t>
  </si>
  <si>
    <t>Matr.: 3489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</si>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</sst>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LILIAN DE OLIVEIRA LEITE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LILIAN DE OLIVEIRA LEITE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LILIAN DE OLIVEIRA LEITE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LILIAN DE OLIVEIRA LEITE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3489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3489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3489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3489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IM_3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LILIAN DE OLIVEIRA LEITE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3489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LILIAN DE OLIVEIRA LEITE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LILIAN DE OLIVEIRA LEITE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3489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3489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