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<sst xmlns="http://schemas.openxmlformats.org/spreadsheetml/2006/main" count="83" uniqueCount="52">
  <si>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</si>
  <si>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</si>
  <si>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</si>
  <si>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</si>
  <si>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</si>
  <si>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</si>
  <si>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</si>
  <si>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</si>
  <si>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</si>
  <si>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</si>
  <si>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</si>
  <si>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</si>
  <si>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</si>
  <si>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</si>
  <si>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</si>
  <si>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</si>
  <si>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</si>
  <si>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</si>
  <si>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</si>
  <si>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</si>
  <si>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</si>
  <si>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</si>
  <si>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</si>
  <si>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</si>
  <si>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</si>
  <si>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</si>
  <si>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</si>
  <si>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</si>
  <si>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</si>
  <si>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</si>
  <si>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</si>
  <si>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</si>
  <si>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</si>
  <si>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</si>
  <si>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</si>
  <si>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ANTONIO CARLOS MORAES</t>
  </si>
  <si>
    <t> </t>
  </si>
  <si>
    <t> </t>
  </si>
  <si>
    <t> </t>
  </si>
  <si>
    <t> </t>
  </si>
  <si>
    <t> </t>
  </si>
  <si>
    <t>2806</t>
  </si>
  <si>
    <t> </t>
  </si>
  <si>
    <t> </t>
  </si>
  <si>
    <t> </t>
  </si>
  <si>
    <t> </t>
  </si>
  <si>
    <t> </t>
  </si>
  <si>
    <t>SETOR  IMC
(NUCLEO)</t>
  </si>
  <si>
    <t>IMC_NUC</t>
  </si>
  <si>
    <t>ANTONIO CARLOS MORAES</t>
  </si>
  <si>
    <t>Matr.: 2806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</si>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</sst>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ANTONIO CARLOS MORAES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ANTONIO CARLOS MORAES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ANTONIO CARLOS MORAES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ANTONIO CARLOS MORAES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2806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2806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2806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2806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 IMC
(NUCLEO)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IMC_NUC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ANTONIO CARLOS MORAES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2806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ANTONIO CARLOS MORAES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ANTONIO CARLOS MORAES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2806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2806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