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<sst xmlns="http://schemas.openxmlformats.org/spreadsheetml/2006/main" count="95" uniqueCount="94">
  <si>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</si>
  <si>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</si>
  <si>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</si>
  <si>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</si>
  <si>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</si>
  <si>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</si>
  <si>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</si>
  <si>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</si>
  <si>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</si>
  <si>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</si>
  <si>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</si>
  <si>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</si>
  <si>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</si>
  <si>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</si>
  <si>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</si>
  <si>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</si>
  <si>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</si>
  <si>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</si>
  <si>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</si>
  <si>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</si>
  <si>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</si>
  <si>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</si>
  <si>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</si>
  <si>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</si>
  <si>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</si>
  <si>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</si>
  <si>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</si>
  <si>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</si>
  <si>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</si>
  <si>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</si>
  <si>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</si>
  <si>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</si>
  <si>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</si>
  <si>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LUIS GUSTAVO CHAGAS</t>
  </si>
  <si>
    <t>2447</t>
  </si>
  <si>
    <t>2563</t>
  </si>
  <si>
    <t>2589</t>
  </si>
  <si>
    <t>2617</t>
  </si>
  <si>
    <t>2657</t>
  </si>
  <si>
    <t>2698</t>
  </si>
  <si>
    <t>2851</t>
  </si>
  <si>
    <t>3181</t>
  </si>
  <si>
    <t>3562</t>
  </si>
  <si>
    <t>3598</t>
  </si>
  <si>
    <t>3615</t>
  </si>
  <si>
    <t>3721</t>
  </si>
  <si>
    <t>3956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</si>
  <si>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</si>
  <si>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</si>
  <si>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</si>
  <si>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</si>
  <si>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</si>
  <si>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</si>
  <si>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</si>
  <si>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</si>
  <si>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</si>
  <si>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</si>
  <si>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</si>
  <si>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</si>
  <si>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</si>
  <si>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</si>
  <si>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</si>
  <si>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</si>
  <si>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MANOEL LOPES DE O. NETO</t>
  </si>
  <si>
    <t>PAULO SERGIO POGGIAN</t>
  </si>
  <si>
    <t>GILSON PANDINO DE CARVALHO</t>
  </si>
  <si>
    <t>ANA MARIA DA COSTA FERREIRA</t>
  </si>
  <si>
    <t>NILSON RICARDO DOS SANTOS</t>
  </si>
  <si>
    <t>TOMAZ GONCALVES DA F FILHO</t>
  </si>
  <si>
    <t>ANA PAULA PEREIRA RIBEIRO</t>
  </si>
  <si>
    <t>VINICIUS LEONE DE ALMEIDA</t>
  </si>
  <si>
    <t>ALEX ALEXANDRE DE CARVALHO</t>
  </si>
  <si>
    <t>MARCILIO PEREIRA DA SILVA</t>
  </si>
  <si>
    <t>ROMULO DE SOUZA GOUVEA</t>
  </si>
  <si>
    <t>LUIZ EDUARDO DE MEDEIROS DIAS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</si>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</sst>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