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<sst xmlns="http://schemas.openxmlformats.org/spreadsheetml/2006/main" count="83" uniqueCount="52">
  <si>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</si>
  <si>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</si>
  <si>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</si>
  <si>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</si>
  <si>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</si>
  <si>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</si>
  <si>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</si>
  <si>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</si>
  <si>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</si>
  <si>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</si>
  <si>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</si>
  <si>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</si>
  <si>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</si>
  <si>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</si>
  <si>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</si>
  <si>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</si>
  <si>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</si>
  <si>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</si>
  <si>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</si>
  <si>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</si>
  <si>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</si>
  <si>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</si>
  <si>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</si>
  <si>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</si>
  <si>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</si>
  <si>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</si>
  <si>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</si>
  <si>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</si>
  <si>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</si>
  <si>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</si>
  <si>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</si>
  <si>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</si>
  <si>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</si>
  <si>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</si>
  <si>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</si>
  <si>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LUIS FELIPE DE SOUZA</t>
  </si>
  <si>
    <t> </t>
  </si>
  <si>
    <t> </t>
  </si>
  <si>
    <t> </t>
  </si>
  <si>
    <t> </t>
  </si>
  <si>
    <t> </t>
  </si>
  <si>
    <t>4057</t>
  </si>
  <si>
    <t> </t>
  </si>
  <si>
    <t> </t>
  </si>
  <si>
    <t> </t>
  </si>
  <si>
    <t> </t>
  </si>
  <si>
    <t> </t>
  </si>
  <si>
    <t>SETOR IP-CCM
TRAÇAGEM/CORTE</t>
  </si>
  <si>
    <t>IP-CCM_TC</t>
  </si>
  <si>
    <t>LUIS FELIPE DE SOUZA</t>
  </si>
  <si>
    <t>Matr.: 4057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</si>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</sst>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LUIS FELIPE DE SOUZA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LUIS FELIPE DE SOUZA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LUIS FELIPE DE SOUZA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LUIS FELIPE DE SOUZA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4057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4057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4057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4057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IP-CCM
TRAÇAGEM/CORTE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IP-CCM_TC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LUIS FELIPE DE SOUZA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4057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LUIS FELIPE DE SOUZA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LUIS FELIPE DE SOUZA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4057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4057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