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<sst xmlns="http://schemas.openxmlformats.org/spreadsheetml/2006/main" count="83" uniqueCount="52">
  <si>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</si>
  <si>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</si>
  <si>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</si>
  <si>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</si>
  <si>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</si>
  <si>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</si>
  <si>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</si>
  <si>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</si>
  <si>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</si>
  <si>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</si>
  <si>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</si>
  <si>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</si>
  <si>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</si>
  <si>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</si>
  <si>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</si>
  <si>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</si>
  <si>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</si>
  <si>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</si>
  <si>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</si>
  <si>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</si>
  <si>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</si>
  <si>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</si>
  <si>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</si>
  <si>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</si>
  <si>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</si>
  <si>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</si>
  <si>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</si>
  <si>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</si>
  <si>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</si>
  <si>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</si>
  <si>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</si>
  <si>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</si>
  <si>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</si>
  <si>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</si>
  <si>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</si>
  <si>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SEBASTIAO T.CASSIANO</t>
  </si>
  <si>
    <t> </t>
  </si>
  <si>
    <t> </t>
  </si>
  <si>
    <t> </t>
  </si>
  <si>
    <t> </t>
  </si>
  <si>
    <t> </t>
  </si>
  <si>
    <t>533</t>
  </si>
  <si>
    <t> </t>
  </si>
  <si>
    <t> </t>
  </si>
  <si>
    <t> </t>
  </si>
  <si>
    <t> </t>
  </si>
  <si>
    <t> </t>
  </si>
  <si>
    <t>SETOR IQ
CONTROLE DA PRODUÇÃO</t>
  </si>
  <si>
    <t>IQ_9_9</t>
  </si>
  <si>
    <t>SEBASTIAO T.CASSIANO</t>
  </si>
  <si>
    <t>Matr.: 533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</si>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</sst>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SEBASTIAO T.CASSIANO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SEBASTIAO T.CASSIANO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SEBASTIAO T.CASSIANO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SEBASTIAO T.CASSIANO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533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533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533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533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IQ
CONTROLE DA PRODUÇÃO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IQ_9_9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SEBASTIAO T.CASSIANO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533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SEBASTIAO T.CASSIANO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SEBASTIAO T.CASSIANO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533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533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