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E962DBA-4804-4C52-B9F3-D363B1114ADD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3-03-2026 MTS" sheetId="181" r:id="rId1"/>
    <sheet name="03-04-2026-A MTS" sheetId="182" r:id="rId2"/>
    <sheet name="03-09-2026 MTS" sheetId="183" r:id="rId3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3" l="1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O73" i="183" l="1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<sst xmlns="http://schemas.openxmlformats.org/spreadsheetml/2006/main" count="423" uniqueCount="134">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</sst>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175500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154440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-175500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189252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162576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-189252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-203796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03-03-2026 MTS</vt:lpstr>
      <vt:lpstr>03-04-2026-A MTS</vt:lpstr>
      <vt:lpstr>03-09-2026 MTS</vt:lpstr>
      <vt:lpstr>'03-03-2026 MTS'!Print_Area</vt:lpstr>
      <vt:lpstr>'03-04-2026-A MTS'!Print_Area</vt:lpstr>
      <vt:lpstr>'03-09-2026 MTS'!Print_Area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2026-03-09T06:49:27Z</dcterms:modified>
</cp:coreProperties>
</file>