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91B6697B-E7A5-429E-B7FD-EAAC3EFEDC35}" xr6:coauthVersionLast="45" xr6:coauthVersionMax="45" xr10:uidLastSave="{00000000-0000-0000-0000-000000000000}"/>
  <bookViews>
    <workbookView xWindow="-120" yWindow="-120" windowWidth="29040" windowHeight="15840" firstSheet="30" activeTab="36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</sheets>
  <externalReferences>
    <externalReference r:id="rId66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<sst xmlns="http://schemas.openxmlformats.org/spreadsheetml/2006/main" count="5439" uniqueCount="136">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</sst>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64</vt:i4>
      </vt:variant>
    </vt:vector>
  </HeadingPairs>
  <TitlesOfParts>
    <vt:vector size="129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2026-01-13T00:37:40Z</dcterms:modified>
</cp:coreProperties>
</file>