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C62B6EA-8C4C-4A0B-80EA-5B15BA33644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<sst xmlns="http://schemas.openxmlformats.org/spreadsheetml/2006/main" count="59" uniqueCount="17">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</sst>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1" sqref="D11:E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1" sqref="D11:E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3381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2026-01-03T00:23:18Z</dcterms:modified>
</cp:coreProperties>
</file>