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9AE330EA-7D0C-45A2-8AE2-5D320E4F6F6F}" xr6:coauthVersionLast="45" xr6:coauthVersionMax="45" xr10:uidLastSave="{00000000-0000-0000-0000-000000000000}"/>
  <bookViews>
    <workbookView xWindow="-120" yWindow="-120" windowWidth="29040" windowHeight="15840" activeTab="7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37" l="1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U37" i="37"/>
  <c r="V37" i="37" s="1"/>
  <c r="T37" i="37"/>
  <c r="U36" i="37"/>
  <c r="V36" i="37" s="1"/>
  <c r="T36" i="37"/>
  <c r="T35" i="37"/>
  <c r="U35" i="37" s="1"/>
  <c r="V35" i="37" s="1"/>
  <c r="U34" i="37"/>
  <c r="V34" i="37" s="1"/>
  <c r="T34" i="37"/>
  <c r="U33" i="37"/>
  <c r="V33" i="37" s="1"/>
  <c r="T33" i="37"/>
  <c r="U32" i="37"/>
  <c r="V32" i="37" s="1"/>
  <c r="T32" i="37"/>
  <c r="T31" i="37"/>
  <c r="U31" i="37" s="1"/>
  <c r="V31" i="37" s="1"/>
  <c r="U30" i="37"/>
  <c r="V30" i="37" s="1"/>
  <c r="T30" i="37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U12" i="37"/>
  <c r="V12" i="37" s="1"/>
  <c r="T12" i="37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U43" i="35" s="1"/>
  <c r="V43" i="35" s="1"/>
  <c r="T41" i="35"/>
  <c r="U41" i="35" s="1"/>
  <c r="V41" i="35" s="1"/>
  <c r="U40" i="35"/>
  <c r="V40" i="35" s="1"/>
  <c r="T40" i="35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U34" i="35"/>
  <c r="V34" i="35" s="1"/>
  <c r="T34" i="35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s="1"/>
  <c r="U58" i="36" l="1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<sst xmlns="http://schemas.openxmlformats.org/spreadsheetml/2006/main" count="672" uniqueCount="78">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</sst>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  <xf numFmtId="0" fontId="13" fillId="0" borderId="64" xfId="2" applyFont="1" applyFill="1" applyBorder="1" applyAlignment="1">
      <alignment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4" t="s">
        <v>68</v>
      </c>
      <c r="U4" s="116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5" t="s">
        <v>65</v>
      </c>
      <c r="K5" s="106"/>
      <c r="M5" s="37"/>
      <c r="N5" s="49"/>
      <c r="O5" s="40"/>
      <c r="P5" s="93"/>
      <c r="Q5" s="93"/>
      <c r="R5" s="38"/>
      <c r="S5" s="9"/>
      <c r="T5" s="115"/>
      <c r="U5" s="117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07" t="s">
        <v>41</v>
      </c>
      <c r="D62" s="108"/>
      <c r="E62" s="108"/>
      <c r="F62" s="108"/>
      <c r="G62" s="108"/>
      <c r="H62" s="108"/>
      <c r="I62" s="108"/>
      <c r="J62" s="108"/>
      <c r="K62" s="109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4"/>
      <c r="Q5" s="94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52"/>
      <c r="Q5" s="52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8"/>
      <c r="Q5" s="98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4" t="s">
        <v>68</v>
      </c>
      <c r="U4" s="116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05" t="s">
        <v>65</v>
      </c>
      <c r="K5" s="106"/>
      <c r="M5" s="37"/>
      <c r="N5" s="49"/>
      <c r="O5" s="40"/>
      <c r="P5" s="92"/>
      <c r="Q5" s="92"/>
      <c r="R5" s="38"/>
      <c r="S5" s="9"/>
      <c r="T5" s="115"/>
      <c r="U5" s="117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0"/>
      <c r="Q5" s="100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22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99"/>
      <c r="Q5" s="99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0" t="s">
        <v>43</v>
      </c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1" t="s">
        <v>41</v>
      </c>
      <c r="D4" s="111"/>
      <c r="E4" s="111"/>
      <c r="F4" s="111"/>
      <c r="G4" s="111"/>
      <c r="H4" s="111"/>
      <c r="I4" s="111"/>
      <c r="J4" s="112"/>
      <c r="K4" s="11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4" t="s">
        <v>68</v>
      </c>
      <c r="U4" s="120" t="s">
        <v>67</v>
      </c>
      <c r="V4" s="10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8" t="s">
        <v>65</v>
      </c>
      <c r="K5" s="119"/>
      <c r="M5" s="37"/>
      <c r="N5" s="49"/>
      <c r="O5" s="40"/>
      <c r="P5" s="100"/>
      <c r="Q5" s="100"/>
      <c r="R5" s="38"/>
      <c r="S5" s="9"/>
      <c r="T5" s="115"/>
      <c r="U5" s="121"/>
      <c r="V5" s="10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7" t="s">
        <v>41</v>
      </c>
      <c r="D60" s="108"/>
      <c r="E60" s="108"/>
      <c r="F60" s="108"/>
      <c r="G60" s="108"/>
      <c r="H60" s="108"/>
      <c r="I60" s="108"/>
      <c r="J60" s="108"/>
      <c r="K60" s="10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2026-03-07T02:21:43Z</dcterms:modified>
</cp:coreProperties>
</file>