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183C54E-C7D9-4044-87FB-11A3DEBEFACD}" xr6:coauthVersionLast="45" xr6:coauthVersionMax="47" xr10:uidLastSave="{00000000-0000-0000-0000-000000000000}"/>
  <bookViews>
    <workbookView xWindow="-120" yWindow="-120" windowWidth="29040" windowHeight="15840" firstSheet="48" activeTab="57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<sst xmlns="http://schemas.openxmlformats.org/spreadsheetml/2006/main" count="6512" uniqueCount="182">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</sst>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3+2+1+36+15+1+10+20+118+3+840</f>
        <v>1049</v>
      </c>
      <c r="D44" s="91"/>
      <c r="E44" s="91"/>
    </row>
    <row r="45" spans="2:25" x14ac:dyDescent="0.25">
      <c r="B45" s="77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12+30+1+395</f>
        <v>438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181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181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5+2+5+2+5+1+1+1+5+2+30+6+2+105+2+20+50+320+10</f>
        <v>574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tabSelected="1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2026-03-18T02:57:52Z</dcterms:modified>
</cp:coreProperties>
</file>