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632382F-790A-4184-9BC8-72FEA53B4D70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12-03-2025" sheetId="148" r:id="rId1"/>
    <sheet name="12-04-2025" sheetId="149" r:id="rId2"/>
    <sheet name="12-05-2025" sheetId="150" r:id="rId3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0" l="1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O75" i="150" l="1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<sst xmlns="http://schemas.openxmlformats.org/spreadsheetml/2006/main" count="423" uniqueCount="134">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</sst>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42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202464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178488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-202464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133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132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174816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129780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-174816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133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132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191808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-203796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133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132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12-03-2025</vt:lpstr>
      <vt:lpstr>12-04-2025</vt:lpstr>
      <vt:lpstr>12-05-2025</vt:lpstr>
      <vt:lpstr>'12-03-2025'!Print_Area</vt:lpstr>
      <vt:lpstr>'12-04-2025'!Print_Area</vt:lpstr>
      <vt:lpstr>'12-05-2025'!Print_Area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2025-12-05T02:05:40Z</dcterms:modified>
</cp:coreProperties>
</file>