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D4E6B223-0CE3-4E4D-B26D-5C0CAF9A1AF5}" xr6:coauthVersionLast="45" xr6:coauthVersionMax="45" xr10:uidLastSave="{00000000-0000-0000-0000-000000000000}"/>
  <bookViews>
    <workbookView xWindow="-120" yWindow="-120" windowWidth="29040" windowHeight="15840" firstSheet="39" activeTab="48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</sheets>
  <externalReferences>
    <externalReference r:id="rId54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">'(2)'!$A$1:$V$44</definedName>
    <definedName name="_xlnm.Print_Area" localSheetId="9">'(3)'!$A$1:$V$44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<sst xmlns="http://schemas.openxmlformats.org/spreadsheetml/2006/main" count="4509" uniqueCount="183">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</sst>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2025-12-08T04:39:03Z</cp:lastPrinted>
  <dcterms:created xsi:type="dcterms:W3CDTF">2024-09-01T22:48:10Z</dcterms:created>
  <dcterms:modified xsi:type="dcterms:W3CDTF">2025-12-15T00:48:17Z</dcterms:modified>
</cp:coreProperties>
</file>