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57B88487-BA2A-4652-8FB0-ADF92B0717B1}" xr6:coauthVersionLast="45" xr6:coauthVersionMax="45" xr10:uidLastSave="{00000000-0000-0000-0000-000000000000}"/>
  <bookViews>
    <workbookView xWindow="-120" yWindow="-120" windowWidth="29040" windowHeight="15840" firstSheet="33" activeTab="43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" sheetId="953" r:id="rId51"/>
    <sheet name="10-15 R3" sheetId="954" r:id="rId52"/>
    <sheet name="(16)" sheetId="955" r:id="rId53"/>
    <sheet name="10-16 R1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</sheets>
  <externalReferences>
    <externalReference r:id="rId69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R2'!$A$1:$V$44</definedName>
    <definedName name="_xlnm.Print_Area" localSheetId="51">'10-15 R3'!$A$1:$V$44</definedName>
    <definedName name="_xlnm.Print_Area" localSheetId="53">'10-16 R1'!$A$1:$V$44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<sst xmlns="http://schemas.openxmlformats.org/spreadsheetml/2006/main" count="5741" uniqueCount="157">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</sst>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67</vt:i4>
      </vt:variant>
    </vt:vector>
  </HeadingPairs>
  <TitlesOfParts>
    <vt:vector size="135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</vt:lpstr>
      <vt:lpstr>10-15 R3</vt:lpstr>
      <vt:lpstr>(16)</vt:lpstr>
      <vt:lpstr>10-16 R1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R2'!Print_Area</vt:lpstr>
      <vt:lpstr>'10-15 R3'!Print_Area</vt:lpstr>
      <vt:lpstr>'10-16 R1'!Print_Area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2025-10-13T23:47:13Z</dcterms:modified>
</cp:coreProperties>
</file>