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8268CBD-57E1-4CC9-8172-F95197E147EC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3-03-2026 MTS" sheetId="181" r:id="rId1"/>
    <sheet name="03-04-2026-A MTS" sheetId="182" r:id="rId2"/>
  </sheets>
  <definedNames>
    <definedName name="_xlnm.Print_Area" localSheetId="0">'03-03-2026 MTS'!$A$1:$V$97</definedName>
    <definedName name="_xlnm.Print_Area" localSheetId="1">'03-04-2026-A MTS'!$A$1:$V$97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2" l="1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O73" i="182" l="1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<sst xmlns="http://schemas.openxmlformats.org/spreadsheetml/2006/main" count="282" uniqueCount="134">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</sst>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175500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154440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-175500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189252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162576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-189252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03-03-2026 MTS</vt:lpstr>
      <vt:lpstr>03-04-2026-A MTS</vt:lpstr>
      <vt:lpstr>'03-03-2026 MTS'!Print_Area</vt:lpstr>
      <vt:lpstr>'03-04-2026-A MTS'!Print_Area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2026-03-04T03:07:08Z</dcterms:modified>
</cp:coreProperties>
</file>