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7F91FC4-71A8-473F-95F3-0B0D421BB222}" xr6:coauthVersionLast="45" xr6:coauthVersionMax="45" xr10:uidLastSave="{00000000-0000-0000-0000-000000000000}"/>
  <bookViews>
    <workbookView xWindow="-120" yWindow="-120" windowWidth="29040" windowHeight="15840" activeTab="2" xr2:uid="{D34C963E-9680-4B45-A4EE-B681FF0CEC08}"/>
  </bookViews>
  <sheets>
    <sheet name="SAMPLE" sheetId="32" r:id="rId1"/>
    <sheet name="03-02-20261" sheetId="33" r:id="rId2"/>
    <sheet name="03-04-2026" sheetId="30" r:id="rId3"/>
    <sheet name="03-06-2026" sheetId="31" r:id="rId4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'03-06-2026'!$A$1:$W$59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1" i="30" l="1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R58" i="33" l="1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58" i="31" s="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U11" i="31"/>
  <c r="V11" i="31" s="1"/>
  <c r="T11" i="3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U7" i="31"/>
  <c r="T7" i="31"/>
  <c r="U58" i="32" l="1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<sst xmlns="http://schemas.openxmlformats.org/spreadsheetml/2006/main" count="336" uniqueCount="73">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</sst>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0" t="s">
        <v>65</v>
      </c>
      <c r="K5" s="101"/>
      <c r="M5" s="37"/>
      <c r="N5" s="49"/>
      <c r="O5" s="40"/>
      <c r="P5" s="93"/>
      <c r="Q5" s="93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02" t="s">
        <v>41</v>
      </c>
      <c r="D62" s="103"/>
      <c r="E62" s="103"/>
      <c r="F62" s="103"/>
      <c r="G62" s="103"/>
      <c r="H62" s="103"/>
      <c r="I62" s="103"/>
      <c r="J62" s="103"/>
      <c r="K62" s="10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0" t="s">
        <v>65</v>
      </c>
      <c r="K5" s="101"/>
      <c r="M5" s="37"/>
      <c r="N5" s="49"/>
      <c r="O5" s="40"/>
      <c r="P5" s="94"/>
      <c r="Q5" s="94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tabSelected="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0" t="s">
        <v>65</v>
      </c>
      <c r="K5" s="101"/>
      <c r="M5" s="37"/>
      <c r="N5" s="49"/>
      <c r="O5" s="40"/>
      <c r="P5" s="52"/>
      <c r="Q5" s="52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0" t="s">
        <v>65</v>
      </c>
      <c r="K5" s="101"/>
      <c r="M5" s="37"/>
      <c r="N5" s="49"/>
      <c r="O5" s="40"/>
      <c r="P5" s="92"/>
      <c r="Q5" s="92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SAMPLE</vt:lpstr>
      <vt:lpstr>03-02-20261</vt:lpstr>
      <vt:lpstr>03-04-2026</vt:lpstr>
      <vt:lpstr>03-06-2026</vt:lpstr>
      <vt:lpstr>'03-02-20261'!Print_Area</vt:lpstr>
      <vt:lpstr>'03-04-2026'!Print_Area</vt:lpstr>
      <vt:lpstr>'03-06-2026'!Print_Area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2026-03-04T03:25:09Z</dcterms:modified>
</cp:coreProperties>
</file>