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9493A299-93A1-44FC-84E5-3488B88F68DD}" xr6:coauthVersionLast="45" xr6:coauthVersionMax="45" xr10:uidLastSave="{00000000-0000-0000-0000-000000000000}"/>
  <bookViews>
    <workbookView xWindow="-120" yWindow="-120" windowWidth="29040" windowHeight="15840" activeTab="8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" sheetId="908" r:id="rId11"/>
    <sheet name="10-03 R2" sheetId="909" r:id="rId12"/>
    <sheet name="10-03 R3" sheetId="910" r:id="rId13"/>
    <sheet name="(4)" sheetId="911" r:id="rId14"/>
    <sheet name="10-04 R1" sheetId="912" r:id="rId15"/>
    <sheet name="10-04 R2" sheetId="913" r:id="rId16"/>
    <sheet name="10-04 R3" sheetId="914" r:id="rId17"/>
    <sheet name="(5)" sheetId="915" r:id="rId18"/>
    <sheet name="10-05 R1" sheetId="916" r:id="rId19"/>
    <sheet name="10-05 R2" sheetId="917" r:id="rId20"/>
    <sheet name="10-05 R3" sheetId="918" r:id="rId21"/>
    <sheet name="(6)" sheetId="919" r:id="rId22"/>
    <sheet name="10-06 R1" sheetId="920" r:id="rId23"/>
    <sheet name="10-06 R2" sheetId="921" r:id="rId24"/>
    <sheet name="10-06 R3" sheetId="922" r:id="rId25"/>
    <sheet name="(8)" sheetId="923" r:id="rId26"/>
  </sheets>
  <externalReferences>
    <externalReference r:id="rId27"/>
  </externalReferences>
  <definedNames>
    <definedName name="_xlnm.Print_Area" localSheetId="1">'(1)'!$A$1:$V$44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'(5)'!$A$1:$V$44</definedName>
    <definedName name="_xlnm.Print_Area" localSheetId="21">'(6)'!$A$1:$V$44</definedName>
    <definedName name="_xlnm.Print_Area" localSheetId="25">'(8)'!$A$1:$V$44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R2'!$A$1:$V$44</definedName>
    <definedName name="_xlnm.Print_Area" localSheetId="16">'10-04 R3'!$A$1:$V$44</definedName>
    <definedName name="_xlnm.Print_Area" localSheetId="18">'10-05 R1'!$A$1:$V$44</definedName>
    <definedName name="_xlnm.Print_Area" localSheetId="19">'10-05 R2'!$A$1:$V$44</definedName>
    <definedName name="_xlnm.Print_Area" localSheetId="20">'10-05 R3'!$A$1:$V$44</definedName>
    <definedName name="_xlnm.Print_Area" localSheetId="22">'10-06 R1'!$A$1:$V$44</definedName>
    <definedName name="_xlnm.Print_Area" localSheetId="23">'10-06 R2'!$A$1:$V$44</definedName>
    <definedName name="_xlnm.Print_Area" localSheetId="24">'10-06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<sst xmlns="http://schemas.openxmlformats.org/spreadsheetml/2006/main" count="2115" uniqueCount="82">
  <si>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</si>
  <si>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</si>
  <si>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</si>
  <si>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</si>
  <si>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</si>
  <si>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</si>
  <si>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</si>
  <si>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</si>
  <si>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</si>
  <si>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</si>
  <si>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</si>
  <si>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</si>
  <si>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</si>
  <si>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</si>
  <si>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</si>
  <si>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</si>
  <si>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</si>
  <si>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</si>
  <si>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</si>
  <si>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</si>
  <si>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</si>
  <si>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</si>
  <si>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</si>
  <si>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</si>
  <si>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</si>
  <si>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</si>
  <si>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</si>
  <si>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</si>
  <si>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</si>
  <si>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</si>
  <si>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</si>
  <si>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</si>
  <si>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</si>
  <si>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</si>
  <si>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</si>
  <si>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</si>
  <si>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</si>
  <si>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</si>
  <si>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</si>
  <si>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</si>
  <si>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</si>
  <si>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</si>
  <si>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</si>
  <si>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</si>
  <si>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</si>
  <si>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</si>
  <si>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</si>
  <si>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</si>
  <si>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</si>
  <si>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</si>
  <si>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</si>
  <si>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</si>
  <si>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</si>
  <si>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</si>
  <si>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</si>
  <si>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</si>
  <si>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</si>
  <si>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</si>
  <si>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</si>
  <si>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</si>
  <si>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</si>
  <si>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</si>
  <si>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</si>
  <si>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</si>
  <si>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</si>
  <si>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</si>
  <si>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</si>
  <si>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</si>
  <si>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</si>
  <si>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</si>
  <si>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___________10/05/2025___________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</si>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</sst>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74</v>
      </c>
      <c r="D8" s="15">
        <v>3</v>
      </c>
      <c r="E8" s="15">
        <v>2</v>
      </c>
      <c r="F8" s="15"/>
      <c r="G8" s="15"/>
      <c r="H8" s="15" t="s">
        <v>76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74</v>
      </c>
      <c r="D16" s="61">
        <v>1</v>
      </c>
      <c r="E16" s="28">
        <v>2</v>
      </c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0</v>
      </c>
      <c r="S15" s="24"/>
      <c r="T15" s="24">
        <v>1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3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74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74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</vt:lpstr>
      <vt:lpstr>10-03 R2</vt:lpstr>
      <vt:lpstr>10-03 R3</vt:lpstr>
      <vt:lpstr>(4)</vt:lpstr>
      <vt:lpstr>10-04 R1</vt:lpstr>
      <vt:lpstr>10-04 R2</vt:lpstr>
      <vt:lpstr>10-04 R3</vt:lpstr>
      <vt:lpstr>(5)</vt:lpstr>
      <vt:lpstr>10-05 R1</vt:lpstr>
      <vt:lpstr>10-05 R2</vt:lpstr>
      <vt:lpstr>10-05 R3</vt:lpstr>
      <vt:lpstr>(6)</vt:lpstr>
      <vt:lpstr>10-06 R1</vt:lpstr>
      <vt:lpstr>10-06 R2</vt:lpstr>
      <vt:lpstr>10-06 R3</vt:lpstr>
      <vt:lpstr>(8)</vt:lpstr>
      <vt:lpstr>'(1)'!Print_Area</vt:lpstr>
      <vt:lpstr>'(2)'!Print_Area</vt:lpstr>
      <vt:lpstr>'(3)'!Print_Area</vt:lpstr>
      <vt:lpstr>'(4)'!Print_Area</vt:lpstr>
      <vt:lpstr>'(5)'!Print_Area</vt:lpstr>
      <vt:lpstr>'(6)'!Print_Area</vt:lpstr>
      <vt:lpstr>'(8)'!Print_Area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R1'!Print_Area</vt:lpstr>
      <vt:lpstr>'10-03 R2'!Print_Area</vt:lpstr>
      <vt:lpstr>'10-03 R3'!Print_Area</vt:lpstr>
      <vt:lpstr>'10-04 R1'!Print_Area</vt:lpstr>
      <vt:lpstr>'10-04 R2'!Print_Area</vt:lpstr>
      <vt:lpstr>'10-04 R3'!Print_Area</vt:lpstr>
      <vt:lpstr>'10-05 R1'!Print_Area</vt:lpstr>
      <vt:lpstr>'10-05 R2'!Print_Area</vt:lpstr>
      <vt:lpstr>'10-05 R3'!Print_Area</vt:lpstr>
      <vt:lpstr>'10-06 R1'!Print_Area</vt:lpstr>
      <vt:lpstr>'10-06 R2'!Print_Area</vt:lpstr>
      <vt:lpstr>'10-06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2025-10-03T02:23:36Z</dcterms:modified>
</cp:coreProperties>
</file>