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6E7F079B-DA87-406D-BCF5-E48E9AB07271}" xr6:coauthVersionLast="45" xr6:coauthVersionMax="45" xr10:uidLastSave="{00000000-0000-0000-0000-000000000000}"/>
  <bookViews>
    <workbookView xWindow="-120" yWindow="-120" windowWidth="29040" windowHeight="15840" firstSheet="3" activeTab="11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8" i="79" l="1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T58" i="80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U43" i="80"/>
  <c r="V43" i="80" s="1"/>
  <c r="T43" i="80"/>
  <c r="U41" i="80"/>
  <c r="V41" i="80" s="1"/>
  <c r="T41" i="80"/>
  <c r="U40" i="80"/>
  <c r="V40" i="80" s="1"/>
  <c r="T40" i="80"/>
  <c r="U39" i="80"/>
  <c r="V39" i="80" s="1"/>
  <c r="T39" i="80"/>
  <c r="T38" i="80"/>
  <c r="U38" i="80" s="1"/>
  <c r="V38" i="80" s="1"/>
  <c r="U37" i="80"/>
  <c r="V37" i="80" s="1"/>
  <c r="T37" i="80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U29" i="80"/>
  <c r="V29" i="80" s="1"/>
  <c r="T29" i="80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U13" i="80"/>
  <c r="V13" i="80" s="1"/>
  <c r="T13" i="80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79" l="1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<sst xmlns="http://schemas.openxmlformats.org/spreadsheetml/2006/main" count="1092" uniqueCount="83">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</sst>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tabSelected="1" topLeftCell="A28"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2026-08-15T06:11:30Z</dcterms:modified>
</cp:coreProperties>
</file>