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DB51234-1186-47C7-860A-4246E9E2F0FD}" xr6:coauthVersionLast="45" xr6:coauthVersionMax="47" xr10:uidLastSave="{00000000-0000-0000-0000-000000000000}"/>
  <bookViews>
    <workbookView xWindow="-120" yWindow="420" windowWidth="29040" windowHeight="15900" firstSheet="61" activeTab="67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<sst xmlns="http://schemas.openxmlformats.org/spreadsheetml/2006/main" count="6754" uniqueCount="127">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</sst>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9+70+431</f>
        <v>510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1+10+2+1+1+20+10+10+262</f>
        <v>317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13+2+2+520</f>
        <v>537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8+10+5+312</f>
        <v>335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2+13+35+10+379</f>
        <v>439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2026-06-20T00:29:19Z</dcterms:modified>
</cp:coreProperties>
</file>