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B546202A-BD4F-49AF-9CB9-EFD2FC5FDBA5}" xr6:coauthVersionLast="45" xr6:coauthVersionMax="45" xr10:uidLastSave="{00000000-0000-0000-0000-000000000000}"/>
  <bookViews>
    <workbookView xWindow="-120" yWindow="-120" windowWidth="29040" windowHeight="15840" activeTab="6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3" l="1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54" i="123" l="1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<sst xmlns="http://schemas.openxmlformats.org/spreadsheetml/2006/main" count="742" uniqueCount="82">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</sst>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/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06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46174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2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46175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5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46176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5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46178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5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46179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5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abSelected="1"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46181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5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EXAMPLE</vt:lpstr>
      <vt:lpstr>05,01</vt:lpstr>
      <vt:lpstr>05,02</vt:lpstr>
      <vt:lpstr>05,03</vt:lpstr>
      <vt:lpstr>05,04</vt:lpstr>
      <vt:lpstr>05,05</vt:lpstr>
      <vt:lpstr>05,08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2026-06-09T05:39:44Z</dcterms:modified>
</cp:coreProperties>
</file>