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CCDB232-2C87-46E1-8B84-8A4D3DC06711}" xr6:coauthVersionLast="45" xr6:coauthVersionMax="45" xr10:uidLastSave="{00000000-0000-0000-0000-000000000000}"/>
  <bookViews>
    <workbookView xWindow="-120" yWindow="-120" windowWidth="29040" windowHeight="15840" firstSheet="58" activeTab="68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<sst xmlns="http://schemas.openxmlformats.org/spreadsheetml/2006/main" count="7544" uniqueCount="208">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</sst>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2026-01-21T05:47:52Z</dcterms:modified>
</cp:coreProperties>
</file>