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2AA434D-2BDB-4067-8087-9E9271A912B9}" xr6:coauthVersionLast="45" xr6:coauthVersionMax="45" xr10:uidLastSave="{00000000-0000-0000-0000-000000000000}"/>
  <bookViews>
    <workbookView xWindow="-120" yWindow="-120" windowWidth="29040" windowHeight="15840" firstSheet="61" activeTab="72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<sst xmlns="http://schemas.openxmlformats.org/spreadsheetml/2006/main" count="7559" uniqueCount="217">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</sst>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583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2026-01-22T01:00:28Z</dcterms:modified>
</cp:coreProperties>
</file>