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46823BAF-188B-491D-B85E-F2DD5D2AB55E}" xr6:coauthVersionLast="45" xr6:coauthVersionMax="45" xr10:uidLastSave="{00000000-0000-0000-0000-000000000000}"/>
  <bookViews>
    <workbookView xWindow="-120" yWindow="-120" windowWidth="29040" windowHeight="15840" firstSheet="43" activeTab="49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" sheetId="976" r:id="rId74"/>
    <sheet name="10-22 R2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</sheets>
  <externalReferences>
    <externalReference r:id="rId93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R1'!$A$1:$V$44</definedName>
    <definedName name="_xlnm.Print_Area" localSheetId="74">'10-22 R2'!$A$1:$V$44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<sst xmlns="http://schemas.openxmlformats.org/spreadsheetml/2006/main" count="7774" uniqueCount="175">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</sst>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91</vt:i4>
      </vt:variant>
    </vt:vector>
  </HeadingPairs>
  <TitlesOfParts>
    <vt:vector size="183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</vt:lpstr>
      <vt:lpstr>10-22 R2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R1'!Print_Area</vt:lpstr>
      <vt:lpstr>'10-22 R2'!Print_Area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2025-10-16T00:22:49Z</dcterms:modified>
</cp:coreProperties>
</file>