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668D274-2970-499E-9B98-793A957C7CA0}" xr6:coauthVersionLast="45" xr6:coauthVersionMax="45" xr10:uidLastSave="{00000000-0000-0000-0000-000000000000}"/>
  <bookViews>
    <workbookView xWindow="-120" yWindow="-120" windowWidth="29040" windowHeight="15840" activeTab="10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127" l="1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C60" i="127" l="1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<sst xmlns="http://schemas.openxmlformats.org/spreadsheetml/2006/main" count="1166" uniqueCount="82">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</sst>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/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06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46174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2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46175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5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46176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5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46178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5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46179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5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46181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85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46181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90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46181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93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46181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96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abSelected="1" topLeftCell="A37" zoomScale="85" zoomScaleNormal="85" zoomScaleSheetLayoutView="85" zoomScalePageLayoutView="80" workbookViewId="0">
      <selection activeCell="AD56" sqref="AD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5">
        <v>46181</v>
      </c>
      <c r="Q1" s="206"/>
      <c r="R1" s="206"/>
      <c r="S1" s="206"/>
      <c r="T1" s="206"/>
      <c r="U1" s="206"/>
      <c r="V1" s="206"/>
      <c r="W1" s="206"/>
      <c r="X1" s="20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8" t="s">
        <v>74</v>
      </c>
      <c r="C4" s="209" t="s">
        <v>3</v>
      </c>
      <c r="D4" s="210" t="s">
        <v>75</v>
      </c>
      <c r="E4" s="211" t="s">
        <v>4</v>
      </c>
      <c r="F4" s="212"/>
      <c r="G4" s="213" t="s">
        <v>5</v>
      </c>
      <c r="H4" s="215" t="s">
        <v>75</v>
      </c>
      <c r="I4" s="217" t="s">
        <v>6</v>
      </c>
      <c r="J4" s="215" t="s">
        <v>75</v>
      </c>
      <c r="L4" s="219" t="s">
        <v>7</v>
      </c>
      <c r="M4" s="220"/>
      <c r="N4" s="220"/>
      <c r="O4" s="220"/>
      <c r="P4" s="220"/>
      <c r="Q4" s="220"/>
      <c r="R4" s="220"/>
      <c r="S4" s="220"/>
      <c r="T4" s="220"/>
      <c r="U4" s="220"/>
      <c r="V4" s="221"/>
      <c r="W4" s="220"/>
      <c r="X4" s="222"/>
    </row>
    <row r="5" spans="1:60" s="3" customFormat="1" ht="57" thickBot="1" x14ac:dyDescent="0.3">
      <c r="A5" s="49"/>
      <c r="B5" s="208"/>
      <c r="C5" s="209"/>
      <c r="D5" s="210"/>
      <c r="E5" s="48" t="s">
        <v>8</v>
      </c>
      <c r="F5" s="199" t="s">
        <v>9</v>
      </c>
      <c r="G5" s="214"/>
      <c r="H5" s="216"/>
      <c r="I5" s="218"/>
      <c r="J5" s="21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0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2026-06-15T05:37:15Z</dcterms:modified>
</cp:coreProperties>
</file>