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B1D97D92-B2D3-4E2A-87BA-874527938C06}" xr6:coauthVersionLast="45" xr6:coauthVersionMax="45" xr10:uidLastSave="{00000000-0000-0000-0000-000000000000}"/>
  <bookViews>
    <workbookView xWindow="-120" yWindow="-120" windowWidth="29040" windowHeight="15840" firstSheet="2" activeTab="11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3" i="65" l="1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U47" i="65" l="1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<sst xmlns="http://schemas.openxmlformats.org/spreadsheetml/2006/main" count="1008" uniqueCount="74">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</sst>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5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7" t="s">
        <v>68</v>
      </c>
      <c r="U4" s="119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8" t="s">
        <v>65</v>
      </c>
      <c r="K5" s="109"/>
      <c r="M5" s="37"/>
      <c r="N5" s="49"/>
      <c r="O5" s="40"/>
      <c r="P5" s="89"/>
      <c r="Q5" s="89"/>
      <c r="R5" s="38"/>
      <c r="S5" s="9"/>
      <c r="T5" s="118"/>
      <c r="U5" s="120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0" t="s">
        <v>41</v>
      </c>
      <c r="D62" s="111"/>
      <c r="E62" s="111"/>
      <c r="F62" s="111"/>
      <c r="G62" s="111"/>
      <c r="H62" s="111"/>
      <c r="I62" s="111"/>
      <c r="J62" s="111"/>
      <c r="K62" s="112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7"/>
      <c r="Q5" s="97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6"/>
      <c r="Q5" s="96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7"/>
      <c r="Q5" s="97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8"/>
      <c r="Q5" s="98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99"/>
      <c r="Q5" s="99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0"/>
      <c r="Q5" s="100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1"/>
      <c r="Q5" s="101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2"/>
      <c r="Q5" s="102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3"/>
      <c r="Q5" s="103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4"/>
      <c r="Q5" s="104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abSelected="1"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3" t="s">
        <v>43</v>
      </c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4" t="s">
        <v>41</v>
      </c>
      <c r="D4" s="114"/>
      <c r="E4" s="114"/>
      <c r="F4" s="114"/>
      <c r="G4" s="114"/>
      <c r="H4" s="114"/>
      <c r="I4" s="114"/>
      <c r="J4" s="115"/>
      <c r="K4" s="116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7" t="s">
        <v>68</v>
      </c>
      <c r="U4" s="123" t="s">
        <v>67</v>
      </c>
      <c r="V4" s="106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1" t="s">
        <v>65</v>
      </c>
      <c r="K5" s="122"/>
      <c r="M5" s="37"/>
      <c r="N5" s="49"/>
      <c r="O5" s="40"/>
      <c r="P5" s="105"/>
      <c r="Q5" s="105"/>
      <c r="R5" s="38"/>
      <c r="S5" s="9"/>
      <c r="T5" s="118"/>
      <c r="U5" s="124"/>
      <c r="V5" s="107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0" t="s">
        <v>41</v>
      </c>
      <c r="D60" s="111"/>
      <c r="E60" s="111"/>
      <c r="F60" s="111"/>
      <c r="G60" s="111"/>
      <c r="H60" s="111"/>
      <c r="I60" s="111"/>
      <c r="J60" s="111"/>
      <c r="K60" s="112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2026-06-15T05:27:48Z</dcterms:modified>
</cp:coreProperties>
</file>