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CD5DE56C-A6C9-4B79-9A14-668F6CBA3B2F}" xr6:coauthVersionLast="45" xr6:coauthVersionMax="45" xr10:uidLastSave="{00000000-0000-0000-0000-000000000000}"/>
  <bookViews>
    <workbookView xWindow="-120" yWindow="-120" windowWidth="29040" windowHeight="15840" activeTab="5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1" l="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38" i="121" l="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<sst xmlns="http://schemas.openxmlformats.org/spreadsheetml/2006/main" count="636" uniqueCount="82">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</sst>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/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06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46204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2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46205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6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46206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46209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abSelected="1"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46210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EXAMPLE</vt:lpstr>
      <vt:lpstr>05,01</vt:lpstr>
      <vt:lpstr>05,02</vt:lpstr>
      <vt:lpstr>05,03</vt:lpstr>
      <vt:lpstr>05,06</vt:lpstr>
      <vt:lpstr>05,07</vt:lpstr>
      <vt:lpstr>'05,01'!Print_Area</vt:lpstr>
      <vt:lpstr>'05,02'!Print_Area</vt:lpstr>
      <vt:lpstr>'05,03'!Print_Area</vt:lpstr>
      <vt:lpstr>'05,06'!Print_Area</vt:lpstr>
      <vt:lpstr>'05,07'!Print_Area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2026-07-08T08:37:05Z</dcterms:modified>
</cp:coreProperties>
</file>